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51\OneDrive\Desktop\"/>
    </mc:Choice>
  </mc:AlternateContent>
  <xr:revisionPtr revIDLastSave="0" documentId="10_ncr:100000_{AFDF0CD1-2BCF-459C-925B-3FF6836E49BA}" xr6:coauthVersionLast="31" xr6:coauthVersionMax="31" xr10:uidLastSave="{00000000-0000-0000-0000-000000000000}"/>
  <bookViews>
    <workbookView xWindow="0" yWindow="0" windowWidth="23040" windowHeight="9096" activeTab="1" xr2:uid="{ACCA9718-52FD-4DB3-9F82-313DCE191EBD}"/>
  </bookViews>
  <sheets>
    <sheet name="UP" sheetId="1" r:id="rId1"/>
    <sheet name="Left" sheetId="2" r:id="rId2"/>
    <sheet name="Right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<sst xmlns="http://schemas.openxmlformats.org/spreadsheetml/2006/main" count="1700" uniqueCount="1">
  <si>
    <t>MPU2: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</si>
</sst>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737489063867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UP!$B$1:$B$556</c:f>
              <c:numCache>
                <c:formatCode>General</c:formatCode>
                <c:ptCount val="556"/>
                <c:pt idx="0">
                  <c:v>16316</c:v>
                </c:pt>
                <c:pt idx="1">
                  <c:v>16360</c:v>
                </c:pt>
                <c:pt idx="2">
                  <c:v>16372</c:v>
                </c:pt>
                <c:pt idx="3">
                  <c:v>16540</c:v>
                </c:pt>
                <c:pt idx="4">
                  <c:v>16628</c:v>
                </c:pt>
                <c:pt idx="5">
                  <c:v>16616</c:v>
                </c:pt>
                <c:pt idx="6">
                  <c:v>16608</c:v>
                </c:pt>
                <c:pt idx="7">
                  <c:v>16660</c:v>
                </c:pt>
                <c:pt idx="8">
                  <c:v>16720</c:v>
                </c:pt>
                <c:pt idx="9">
                  <c:v>16580</c:v>
                </c:pt>
                <c:pt idx="10">
                  <c:v>16672</c:v>
                </c:pt>
                <c:pt idx="11">
                  <c:v>16736</c:v>
                </c:pt>
                <c:pt idx="12">
                  <c:v>16852</c:v>
                </c:pt>
                <c:pt idx="13">
                  <c:v>16864</c:v>
                </c:pt>
                <c:pt idx="14">
                  <c:v>16956</c:v>
                </c:pt>
                <c:pt idx="15">
                  <c:v>16832</c:v>
                </c:pt>
                <c:pt idx="16">
                  <c:v>16732</c:v>
                </c:pt>
                <c:pt idx="17">
                  <c:v>16832</c:v>
                </c:pt>
                <c:pt idx="18">
                  <c:v>16852</c:v>
                </c:pt>
                <c:pt idx="19">
                  <c:v>16788</c:v>
                </c:pt>
                <c:pt idx="20">
                  <c:v>16604</c:v>
                </c:pt>
                <c:pt idx="21">
                  <c:v>16524</c:v>
                </c:pt>
                <c:pt idx="22">
                  <c:v>16300</c:v>
                </c:pt>
                <c:pt idx="23">
                  <c:v>16328</c:v>
                </c:pt>
                <c:pt idx="24">
                  <c:v>16140</c:v>
                </c:pt>
                <c:pt idx="25">
                  <c:v>16088</c:v>
                </c:pt>
                <c:pt idx="26">
                  <c:v>15984</c:v>
                </c:pt>
                <c:pt idx="27">
                  <c:v>16032</c:v>
                </c:pt>
                <c:pt idx="28">
                  <c:v>15892</c:v>
                </c:pt>
                <c:pt idx="29">
                  <c:v>15724</c:v>
                </c:pt>
                <c:pt idx="30">
                  <c:v>15764</c:v>
                </c:pt>
                <c:pt idx="31">
                  <c:v>15728</c:v>
                </c:pt>
                <c:pt idx="32">
                  <c:v>15704</c:v>
                </c:pt>
                <c:pt idx="33">
                  <c:v>16316</c:v>
                </c:pt>
                <c:pt idx="34">
                  <c:v>17796</c:v>
                </c:pt>
                <c:pt idx="35">
                  <c:v>19608</c:v>
                </c:pt>
                <c:pt idx="36">
                  <c:v>22824</c:v>
                </c:pt>
                <c:pt idx="37">
                  <c:v>28408</c:v>
                </c:pt>
                <c:pt idx="38">
                  <c:v>32767</c:v>
                </c:pt>
                <c:pt idx="39">
                  <c:v>32767</c:v>
                </c:pt>
                <c:pt idx="40">
                  <c:v>28660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32767</c:v>
                </c:pt>
                <c:pt idx="45">
                  <c:v>30128</c:v>
                </c:pt>
                <c:pt idx="46">
                  <c:v>23376</c:v>
                </c:pt>
                <c:pt idx="47">
                  <c:v>19244</c:v>
                </c:pt>
                <c:pt idx="48">
                  <c:v>14140</c:v>
                </c:pt>
                <c:pt idx="49">
                  <c:v>7808</c:v>
                </c:pt>
                <c:pt idx="50">
                  <c:v>784</c:v>
                </c:pt>
                <c:pt idx="51">
                  <c:v>-2108</c:v>
                </c:pt>
                <c:pt idx="52">
                  <c:v>-12028</c:v>
                </c:pt>
                <c:pt idx="53">
                  <c:v>-14892</c:v>
                </c:pt>
                <c:pt idx="54">
                  <c:v>-10012</c:v>
                </c:pt>
                <c:pt idx="55">
                  <c:v>-20944</c:v>
                </c:pt>
                <c:pt idx="56">
                  <c:v>-20788</c:v>
                </c:pt>
                <c:pt idx="57">
                  <c:v>-21024</c:v>
                </c:pt>
                <c:pt idx="58">
                  <c:v>-21456</c:v>
                </c:pt>
                <c:pt idx="59">
                  <c:v>-21500</c:v>
                </c:pt>
                <c:pt idx="60">
                  <c:v>-18948</c:v>
                </c:pt>
                <c:pt idx="61">
                  <c:v>-19268</c:v>
                </c:pt>
                <c:pt idx="62">
                  <c:v>-14100</c:v>
                </c:pt>
                <c:pt idx="63">
                  <c:v>-10056</c:v>
                </c:pt>
                <c:pt idx="64">
                  <c:v>-3516</c:v>
                </c:pt>
                <c:pt idx="65">
                  <c:v>3344</c:v>
                </c:pt>
                <c:pt idx="66">
                  <c:v>9456</c:v>
                </c:pt>
                <c:pt idx="67">
                  <c:v>17568</c:v>
                </c:pt>
                <c:pt idx="68">
                  <c:v>20812</c:v>
                </c:pt>
                <c:pt idx="69">
                  <c:v>31672</c:v>
                </c:pt>
                <c:pt idx="70">
                  <c:v>28984</c:v>
                </c:pt>
                <c:pt idx="71">
                  <c:v>30064</c:v>
                </c:pt>
                <c:pt idx="72">
                  <c:v>30168</c:v>
                </c:pt>
                <c:pt idx="73">
                  <c:v>32767</c:v>
                </c:pt>
                <c:pt idx="74">
                  <c:v>32767</c:v>
                </c:pt>
                <c:pt idx="75">
                  <c:v>32767</c:v>
                </c:pt>
                <c:pt idx="76">
                  <c:v>32767</c:v>
                </c:pt>
                <c:pt idx="77">
                  <c:v>32767</c:v>
                </c:pt>
                <c:pt idx="78">
                  <c:v>32767</c:v>
                </c:pt>
                <c:pt idx="79">
                  <c:v>32767</c:v>
                </c:pt>
                <c:pt idx="80">
                  <c:v>32767</c:v>
                </c:pt>
                <c:pt idx="81">
                  <c:v>30500</c:v>
                </c:pt>
                <c:pt idx="82">
                  <c:v>27200</c:v>
                </c:pt>
                <c:pt idx="83">
                  <c:v>24224</c:v>
                </c:pt>
                <c:pt idx="84">
                  <c:v>20092</c:v>
                </c:pt>
                <c:pt idx="85">
                  <c:v>19176</c:v>
                </c:pt>
                <c:pt idx="86">
                  <c:v>17100</c:v>
                </c:pt>
                <c:pt idx="87">
                  <c:v>14112</c:v>
                </c:pt>
                <c:pt idx="88">
                  <c:v>12660</c:v>
                </c:pt>
                <c:pt idx="89">
                  <c:v>10704</c:v>
                </c:pt>
                <c:pt idx="90">
                  <c:v>9480</c:v>
                </c:pt>
                <c:pt idx="91">
                  <c:v>6936</c:v>
                </c:pt>
                <c:pt idx="92">
                  <c:v>2140</c:v>
                </c:pt>
                <c:pt idx="93">
                  <c:v>3332</c:v>
                </c:pt>
                <c:pt idx="94">
                  <c:v>1968</c:v>
                </c:pt>
                <c:pt idx="95">
                  <c:v>800</c:v>
                </c:pt>
                <c:pt idx="96">
                  <c:v>-708</c:v>
                </c:pt>
                <c:pt idx="97">
                  <c:v>-3048</c:v>
                </c:pt>
                <c:pt idx="98">
                  <c:v>-6988</c:v>
                </c:pt>
                <c:pt idx="99">
                  <c:v>-6832</c:v>
                </c:pt>
                <c:pt idx="100">
                  <c:v>-8232</c:v>
                </c:pt>
                <c:pt idx="101">
                  <c:v>-7972</c:v>
                </c:pt>
                <c:pt idx="102">
                  <c:v>-7640</c:v>
                </c:pt>
                <c:pt idx="103">
                  <c:v>-8736</c:v>
                </c:pt>
                <c:pt idx="104">
                  <c:v>-7088</c:v>
                </c:pt>
                <c:pt idx="105">
                  <c:v>-5288</c:v>
                </c:pt>
                <c:pt idx="106">
                  <c:v>-4508</c:v>
                </c:pt>
                <c:pt idx="107">
                  <c:v>-2060</c:v>
                </c:pt>
                <c:pt idx="108">
                  <c:v>1452</c:v>
                </c:pt>
                <c:pt idx="109">
                  <c:v>2840</c:v>
                </c:pt>
                <c:pt idx="110">
                  <c:v>5956</c:v>
                </c:pt>
                <c:pt idx="111">
                  <c:v>13960</c:v>
                </c:pt>
                <c:pt idx="112">
                  <c:v>27868</c:v>
                </c:pt>
                <c:pt idx="113">
                  <c:v>32767</c:v>
                </c:pt>
                <c:pt idx="114">
                  <c:v>32767</c:v>
                </c:pt>
                <c:pt idx="115">
                  <c:v>32767</c:v>
                </c:pt>
                <c:pt idx="116">
                  <c:v>32767</c:v>
                </c:pt>
                <c:pt idx="117">
                  <c:v>32767</c:v>
                </c:pt>
                <c:pt idx="118">
                  <c:v>32767</c:v>
                </c:pt>
                <c:pt idx="119">
                  <c:v>32767</c:v>
                </c:pt>
                <c:pt idx="120">
                  <c:v>32767</c:v>
                </c:pt>
                <c:pt idx="121">
                  <c:v>32767</c:v>
                </c:pt>
                <c:pt idx="122">
                  <c:v>32767</c:v>
                </c:pt>
                <c:pt idx="123">
                  <c:v>30584</c:v>
                </c:pt>
                <c:pt idx="124">
                  <c:v>22648</c:v>
                </c:pt>
                <c:pt idx="125">
                  <c:v>16596</c:v>
                </c:pt>
                <c:pt idx="126">
                  <c:v>8984</c:v>
                </c:pt>
                <c:pt idx="127">
                  <c:v>6240</c:v>
                </c:pt>
                <c:pt idx="128">
                  <c:v>6404</c:v>
                </c:pt>
                <c:pt idx="129">
                  <c:v>940</c:v>
                </c:pt>
                <c:pt idx="130">
                  <c:v>-1808</c:v>
                </c:pt>
                <c:pt idx="131">
                  <c:v>-2016</c:v>
                </c:pt>
                <c:pt idx="132">
                  <c:v>-4460</c:v>
                </c:pt>
                <c:pt idx="133">
                  <c:v>-4812</c:v>
                </c:pt>
                <c:pt idx="134">
                  <c:v>-8304</c:v>
                </c:pt>
                <c:pt idx="135">
                  <c:v>-12908</c:v>
                </c:pt>
                <c:pt idx="136">
                  <c:v>-19632</c:v>
                </c:pt>
                <c:pt idx="137">
                  <c:v>-21560</c:v>
                </c:pt>
                <c:pt idx="138">
                  <c:v>-16768</c:v>
                </c:pt>
                <c:pt idx="139">
                  <c:v>-11952</c:v>
                </c:pt>
                <c:pt idx="140">
                  <c:v>-12712</c:v>
                </c:pt>
                <c:pt idx="141">
                  <c:v>-9460</c:v>
                </c:pt>
                <c:pt idx="142">
                  <c:v>-9700</c:v>
                </c:pt>
                <c:pt idx="143">
                  <c:v>-9500</c:v>
                </c:pt>
                <c:pt idx="144">
                  <c:v>-5500</c:v>
                </c:pt>
                <c:pt idx="145">
                  <c:v>-1772</c:v>
                </c:pt>
                <c:pt idx="146">
                  <c:v>3524</c:v>
                </c:pt>
                <c:pt idx="147">
                  <c:v>9020</c:v>
                </c:pt>
                <c:pt idx="148">
                  <c:v>16816</c:v>
                </c:pt>
                <c:pt idx="149">
                  <c:v>32604</c:v>
                </c:pt>
                <c:pt idx="150">
                  <c:v>32767</c:v>
                </c:pt>
                <c:pt idx="151">
                  <c:v>32767</c:v>
                </c:pt>
                <c:pt idx="152">
                  <c:v>32767</c:v>
                </c:pt>
                <c:pt idx="153">
                  <c:v>32767</c:v>
                </c:pt>
                <c:pt idx="154">
                  <c:v>32767</c:v>
                </c:pt>
                <c:pt idx="155">
                  <c:v>32767</c:v>
                </c:pt>
                <c:pt idx="156">
                  <c:v>32767</c:v>
                </c:pt>
                <c:pt idx="157">
                  <c:v>32767</c:v>
                </c:pt>
                <c:pt idx="158">
                  <c:v>32767</c:v>
                </c:pt>
                <c:pt idx="159">
                  <c:v>32767</c:v>
                </c:pt>
                <c:pt idx="160">
                  <c:v>32032</c:v>
                </c:pt>
                <c:pt idx="161">
                  <c:v>24492</c:v>
                </c:pt>
                <c:pt idx="162">
                  <c:v>18908</c:v>
                </c:pt>
                <c:pt idx="163">
                  <c:v>12676</c:v>
                </c:pt>
                <c:pt idx="164">
                  <c:v>6252</c:v>
                </c:pt>
                <c:pt idx="165">
                  <c:v>2608</c:v>
                </c:pt>
                <c:pt idx="166">
                  <c:v>120</c:v>
                </c:pt>
                <c:pt idx="167">
                  <c:v>-1848</c:v>
                </c:pt>
                <c:pt idx="168">
                  <c:v>-3308</c:v>
                </c:pt>
                <c:pt idx="169">
                  <c:v>-4888</c:v>
                </c:pt>
                <c:pt idx="170">
                  <c:v>-5812</c:v>
                </c:pt>
                <c:pt idx="171">
                  <c:v>-8080</c:v>
                </c:pt>
                <c:pt idx="172">
                  <c:v>-8900</c:v>
                </c:pt>
                <c:pt idx="173">
                  <c:v>-9440</c:v>
                </c:pt>
                <c:pt idx="174">
                  <c:v>-11980</c:v>
                </c:pt>
                <c:pt idx="175">
                  <c:v>-12604</c:v>
                </c:pt>
                <c:pt idx="176">
                  <c:v>-12752</c:v>
                </c:pt>
                <c:pt idx="177">
                  <c:v>-12724</c:v>
                </c:pt>
                <c:pt idx="178">
                  <c:v>-12008</c:v>
                </c:pt>
                <c:pt idx="179">
                  <c:v>-10564</c:v>
                </c:pt>
                <c:pt idx="180">
                  <c:v>-7392</c:v>
                </c:pt>
                <c:pt idx="181">
                  <c:v>-5912</c:v>
                </c:pt>
                <c:pt idx="182">
                  <c:v>-4276</c:v>
                </c:pt>
                <c:pt idx="183">
                  <c:v>-6168</c:v>
                </c:pt>
                <c:pt idx="184">
                  <c:v>-4004</c:v>
                </c:pt>
                <c:pt idx="185">
                  <c:v>-248</c:v>
                </c:pt>
                <c:pt idx="186">
                  <c:v>2052</c:v>
                </c:pt>
                <c:pt idx="187">
                  <c:v>8052</c:v>
                </c:pt>
                <c:pt idx="188">
                  <c:v>14020</c:v>
                </c:pt>
                <c:pt idx="189">
                  <c:v>29304</c:v>
                </c:pt>
                <c:pt idx="190">
                  <c:v>32767</c:v>
                </c:pt>
                <c:pt idx="191">
                  <c:v>32767</c:v>
                </c:pt>
                <c:pt idx="192">
                  <c:v>32767</c:v>
                </c:pt>
                <c:pt idx="193">
                  <c:v>28488</c:v>
                </c:pt>
                <c:pt idx="194">
                  <c:v>24508</c:v>
                </c:pt>
                <c:pt idx="195">
                  <c:v>27992</c:v>
                </c:pt>
                <c:pt idx="196">
                  <c:v>32767</c:v>
                </c:pt>
                <c:pt idx="197">
                  <c:v>32767</c:v>
                </c:pt>
                <c:pt idx="198">
                  <c:v>32767</c:v>
                </c:pt>
                <c:pt idx="199">
                  <c:v>32767</c:v>
                </c:pt>
                <c:pt idx="200">
                  <c:v>32152</c:v>
                </c:pt>
                <c:pt idx="201">
                  <c:v>28704</c:v>
                </c:pt>
                <c:pt idx="202">
                  <c:v>25228</c:v>
                </c:pt>
                <c:pt idx="203">
                  <c:v>24056</c:v>
                </c:pt>
                <c:pt idx="204">
                  <c:v>22380</c:v>
                </c:pt>
                <c:pt idx="205">
                  <c:v>21392</c:v>
                </c:pt>
                <c:pt idx="206">
                  <c:v>18412</c:v>
                </c:pt>
                <c:pt idx="207">
                  <c:v>14020</c:v>
                </c:pt>
                <c:pt idx="208">
                  <c:v>11524</c:v>
                </c:pt>
                <c:pt idx="209">
                  <c:v>9304</c:v>
                </c:pt>
                <c:pt idx="210">
                  <c:v>7600</c:v>
                </c:pt>
                <c:pt idx="211">
                  <c:v>7140</c:v>
                </c:pt>
                <c:pt idx="212">
                  <c:v>4520</c:v>
                </c:pt>
                <c:pt idx="213">
                  <c:v>3860</c:v>
                </c:pt>
                <c:pt idx="214">
                  <c:v>-1480</c:v>
                </c:pt>
                <c:pt idx="215">
                  <c:v>-2340</c:v>
                </c:pt>
                <c:pt idx="216">
                  <c:v>-3428</c:v>
                </c:pt>
                <c:pt idx="217">
                  <c:v>-3736</c:v>
                </c:pt>
                <c:pt idx="218">
                  <c:v>-3888</c:v>
                </c:pt>
                <c:pt idx="219">
                  <c:v>-2480</c:v>
                </c:pt>
                <c:pt idx="220">
                  <c:v>-3340</c:v>
                </c:pt>
                <c:pt idx="221">
                  <c:v>-4496</c:v>
                </c:pt>
                <c:pt idx="222">
                  <c:v>-7216</c:v>
                </c:pt>
                <c:pt idx="223">
                  <c:v>-9888</c:v>
                </c:pt>
                <c:pt idx="224">
                  <c:v>-9416</c:v>
                </c:pt>
                <c:pt idx="225">
                  <c:v>-8936</c:v>
                </c:pt>
                <c:pt idx="226">
                  <c:v>-15536</c:v>
                </c:pt>
                <c:pt idx="227">
                  <c:v>-6488</c:v>
                </c:pt>
                <c:pt idx="228">
                  <c:v>-10404</c:v>
                </c:pt>
                <c:pt idx="229">
                  <c:v>-12180</c:v>
                </c:pt>
                <c:pt idx="230">
                  <c:v>-11192</c:v>
                </c:pt>
                <c:pt idx="231">
                  <c:v>-11752</c:v>
                </c:pt>
                <c:pt idx="232">
                  <c:v>-10056</c:v>
                </c:pt>
                <c:pt idx="233">
                  <c:v>-9184</c:v>
                </c:pt>
                <c:pt idx="234">
                  <c:v>-2956</c:v>
                </c:pt>
                <c:pt idx="235">
                  <c:v>-1248</c:v>
                </c:pt>
                <c:pt idx="236">
                  <c:v>4168</c:v>
                </c:pt>
                <c:pt idx="237">
                  <c:v>9688</c:v>
                </c:pt>
                <c:pt idx="238">
                  <c:v>14760</c:v>
                </c:pt>
                <c:pt idx="239">
                  <c:v>21064</c:v>
                </c:pt>
                <c:pt idx="240">
                  <c:v>32767</c:v>
                </c:pt>
                <c:pt idx="241">
                  <c:v>32767</c:v>
                </c:pt>
                <c:pt idx="242">
                  <c:v>29428</c:v>
                </c:pt>
                <c:pt idx="243">
                  <c:v>32767</c:v>
                </c:pt>
                <c:pt idx="244">
                  <c:v>32767</c:v>
                </c:pt>
                <c:pt idx="245">
                  <c:v>32767</c:v>
                </c:pt>
                <c:pt idx="246">
                  <c:v>32767</c:v>
                </c:pt>
                <c:pt idx="247">
                  <c:v>32767</c:v>
                </c:pt>
                <c:pt idx="248">
                  <c:v>32767</c:v>
                </c:pt>
                <c:pt idx="249">
                  <c:v>32767</c:v>
                </c:pt>
                <c:pt idx="250">
                  <c:v>32032</c:v>
                </c:pt>
                <c:pt idx="251">
                  <c:v>28404</c:v>
                </c:pt>
                <c:pt idx="252">
                  <c:v>28364</c:v>
                </c:pt>
                <c:pt idx="253">
                  <c:v>23376</c:v>
                </c:pt>
                <c:pt idx="254">
                  <c:v>24668</c:v>
                </c:pt>
                <c:pt idx="255">
                  <c:v>20736</c:v>
                </c:pt>
                <c:pt idx="256">
                  <c:v>22744</c:v>
                </c:pt>
                <c:pt idx="257">
                  <c:v>18536</c:v>
                </c:pt>
                <c:pt idx="258">
                  <c:v>15788</c:v>
                </c:pt>
                <c:pt idx="259">
                  <c:v>13616</c:v>
                </c:pt>
                <c:pt idx="260">
                  <c:v>13628</c:v>
                </c:pt>
                <c:pt idx="261">
                  <c:v>11008</c:v>
                </c:pt>
                <c:pt idx="262">
                  <c:v>8028</c:v>
                </c:pt>
                <c:pt idx="263">
                  <c:v>4768</c:v>
                </c:pt>
                <c:pt idx="264">
                  <c:v>2128</c:v>
                </c:pt>
                <c:pt idx="265">
                  <c:v>1212</c:v>
                </c:pt>
                <c:pt idx="266">
                  <c:v>-212</c:v>
                </c:pt>
                <c:pt idx="267">
                  <c:v>-812</c:v>
                </c:pt>
                <c:pt idx="268">
                  <c:v>-1500</c:v>
                </c:pt>
                <c:pt idx="269">
                  <c:v>-2728</c:v>
                </c:pt>
                <c:pt idx="270">
                  <c:v>-4136</c:v>
                </c:pt>
                <c:pt idx="271">
                  <c:v>-5228</c:v>
                </c:pt>
                <c:pt idx="272">
                  <c:v>-6828</c:v>
                </c:pt>
                <c:pt idx="273">
                  <c:v>-7912</c:v>
                </c:pt>
                <c:pt idx="274">
                  <c:v>-2224</c:v>
                </c:pt>
                <c:pt idx="275">
                  <c:v>-8472</c:v>
                </c:pt>
                <c:pt idx="276">
                  <c:v>-9036</c:v>
                </c:pt>
                <c:pt idx="277">
                  <c:v>-8220</c:v>
                </c:pt>
                <c:pt idx="278">
                  <c:v>-9440</c:v>
                </c:pt>
                <c:pt idx="279">
                  <c:v>-7980</c:v>
                </c:pt>
                <c:pt idx="280">
                  <c:v>-8088</c:v>
                </c:pt>
                <c:pt idx="281">
                  <c:v>-9080</c:v>
                </c:pt>
                <c:pt idx="282">
                  <c:v>-10680</c:v>
                </c:pt>
                <c:pt idx="283">
                  <c:v>-12444</c:v>
                </c:pt>
                <c:pt idx="284">
                  <c:v>-12608</c:v>
                </c:pt>
                <c:pt idx="285">
                  <c:v>-13188</c:v>
                </c:pt>
                <c:pt idx="286">
                  <c:v>-12732</c:v>
                </c:pt>
                <c:pt idx="287">
                  <c:v>-10520</c:v>
                </c:pt>
                <c:pt idx="288">
                  <c:v>-812</c:v>
                </c:pt>
                <c:pt idx="289">
                  <c:v>5404</c:v>
                </c:pt>
                <c:pt idx="290">
                  <c:v>-1524</c:v>
                </c:pt>
                <c:pt idx="291">
                  <c:v>9792</c:v>
                </c:pt>
                <c:pt idx="292">
                  <c:v>23268</c:v>
                </c:pt>
                <c:pt idx="293">
                  <c:v>32767</c:v>
                </c:pt>
                <c:pt idx="294">
                  <c:v>32767</c:v>
                </c:pt>
                <c:pt idx="295">
                  <c:v>32767</c:v>
                </c:pt>
                <c:pt idx="296">
                  <c:v>28744</c:v>
                </c:pt>
                <c:pt idx="297">
                  <c:v>32767</c:v>
                </c:pt>
                <c:pt idx="298">
                  <c:v>32767</c:v>
                </c:pt>
                <c:pt idx="299">
                  <c:v>32767</c:v>
                </c:pt>
                <c:pt idx="300">
                  <c:v>32767</c:v>
                </c:pt>
                <c:pt idx="301">
                  <c:v>19624</c:v>
                </c:pt>
                <c:pt idx="302">
                  <c:v>30948</c:v>
                </c:pt>
                <c:pt idx="303">
                  <c:v>28504</c:v>
                </c:pt>
                <c:pt idx="304">
                  <c:v>32316</c:v>
                </c:pt>
                <c:pt idx="305">
                  <c:v>30460</c:v>
                </c:pt>
                <c:pt idx="306">
                  <c:v>26016</c:v>
                </c:pt>
                <c:pt idx="307">
                  <c:v>22732</c:v>
                </c:pt>
                <c:pt idx="308">
                  <c:v>14392</c:v>
                </c:pt>
                <c:pt idx="309">
                  <c:v>21768</c:v>
                </c:pt>
                <c:pt idx="310">
                  <c:v>20068</c:v>
                </c:pt>
                <c:pt idx="311">
                  <c:v>15744</c:v>
                </c:pt>
                <c:pt idx="312">
                  <c:v>15552</c:v>
                </c:pt>
                <c:pt idx="313">
                  <c:v>15884</c:v>
                </c:pt>
                <c:pt idx="314">
                  <c:v>11792</c:v>
                </c:pt>
                <c:pt idx="315">
                  <c:v>9928</c:v>
                </c:pt>
                <c:pt idx="316">
                  <c:v>9148</c:v>
                </c:pt>
                <c:pt idx="317">
                  <c:v>6752</c:v>
                </c:pt>
                <c:pt idx="318">
                  <c:v>5256</c:v>
                </c:pt>
                <c:pt idx="319">
                  <c:v>4192</c:v>
                </c:pt>
                <c:pt idx="320">
                  <c:v>4284</c:v>
                </c:pt>
                <c:pt idx="321">
                  <c:v>3704</c:v>
                </c:pt>
                <c:pt idx="322">
                  <c:v>2156</c:v>
                </c:pt>
                <c:pt idx="323">
                  <c:v>840</c:v>
                </c:pt>
                <c:pt idx="324">
                  <c:v>-712</c:v>
                </c:pt>
                <c:pt idx="325">
                  <c:v>-2336</c:v>
                </c:pt>
                <c:pt idx="326">
                  <c:v>-3712</c:v>
                </c:pt>
                <c:pt idx="327">
                  <c:v>-1048</c:v>
                </c:pt>
                <c:pt idx="328">
                  <c:v>-1740</c:v>
                </c:pt>
                <c:pt idx="329">
                  <c:v>-1736</c:v>
                </c:pt>
                <c:pt idx="330">
                  <c:v>-1564</c:v>
                </c:pt>
                <c:pt idx="331">
                  <c:v>-2148</c:v>
                </c:pt>
                <c:pt idx="332">
                  <c:v>-2948</c:v>
                </c:pt>
                <c:pt idx="333">
                  <c:v>-3140</c:v>
                </c:pt>
                <c:pt idx="334">
                  <c:v>-5020</c:v>
                </c:pt>
                <c:pt idx="335">
                  <c:v>-4596</c:v>
                </c:pt>
                <c:pt idx="336">
                  <c:v>-7968</c:v>
                </c:pt>
                <c:pt idx="337">
                  <c:v>-3740</c:v>
                </c:pt>
                <c:pt idx="338">
                  <c:v>-3820</c:v>
                </c:pt>
                <c:pt idx="339">
                  <c:v>-3824</c:v>
                </c:pt>
                <c:pt idx="340">
                  <c:v>-5640</c:v>
                </c:pt>
                <c:pt idx="341">
                  <c:v>-6428</c:v>
                </c:pt>
                <c:pt idx="342">
                  <c:v>-6796</c:v>
                </c:pt>
                <c:pt idx="343">
                  <c:v>-7828</c:v>
                </c:pt>
                <c:pt idx="344">
                  <c:v>-9696</c:v>
                </c:pt>
                <c:pt idx="345">
                  <c:v>-11016</c:v>
                </c:pt>
                <c:pt idx="346">
                  <c:v>-9476</c:v>
                </c:pt>
                <c:pt idx="347">
                  <c:v>-8856</c:v>
                </c:pt>
                <c:pt idx="348">
                  <c:v>-9880</c:v>
                </c:pt>
                <c:pt idx="349">
                  <c:v>-11752</c:v>
                </c:pt>
                <c:pt idx="350">
                  <c:v>-10024</c:v>
                </c:pt>
                <c:pt idx="351">
                  <c:v>-3096</c:v>
                </c:pt>
                <c:pt idx="352">
                  <c:v>-28</c:v>
                </c:pt>
                <c:pt idx="353">
                  <c:v>3952</c:v>
                </c:pt>
                <c:pt idx="354">
                  <c:v>2376</c:v>
                </c:pt>
                <c:pt idx="355">
                  <c:v>6276</c:v>
                </c:pt>
                <c:pt idx="356">
                  <c:v>10764</c:v>
                </c:pt>
                <c:pt idx="357">
                  <c:v>25004</c:v>
                </c:pt>
                <c:pt idx="358">
                  <c:v>32767</c:v>
                </c:pt>
                <c:pt idx="359">
                  <c:v>32767</c:v>
                </c:pt>
                <c:pt idx="360">
                  <c:v>32767</c:v>
                </c:pt>
                <c:pt idx="361">
                  <c:v>21740</c:v>
                </c:pt>
                <c:pt idx="362">
                  <c:v>20416</c:v>
                </c:pt>
                <c:pt idx="363">
                  <c:v>32767</c:v>
                </c:pt>
                <c:pt idx="364">
                  <c:v>32767</c:v>
                </c:pt>
                <c:pt idx="365">
                  <c:v>32767</c:v>
                </c:pt>
                <c:pt idx="366">
                  <c:v>32767</c:v>
                </c:pt>
                <c:pt idx="367">
                  <c:v>32767</c:v>
                </c:pt>
                <c:pt idx="368">
                  <c:v>32767</c:v>
                </c:pt>
                <c:pt idx="369">
                  <c:v>31324</c:v>
                </c:pt>
                <c:pt idx="370">
                  <c:v>30088</c:v>
                </c:pt>
                <c:pt idx="371">
                  <c:v>27872</c:v>
                </c:pt>
                <c:pt idx="372">
                  <c:v>21012</c:v>
                </c:pt>
                <c:pt idx="373">
                  <c:v>13472</c:v>
                </c:pt>
                <c:pt idx="374">
                  <c:v>9728</c:v>
                </c:pt>
                <c:pt idx="375">
                  <c:v>9672</c:v>
                </c:pt>
                <c:pt idx="376">
                  <c:v>7660</c:v>
                </c:pt>
                <c:pt idx="377">
                  <c:v>21392</c:v>
                </c:pt>
                <c:pt idx="378">
                  <c:v>8860</c:v>
                </c:pt>
                <c:pt idx="379">
                  <c:v>8984</c:v>
                </c:pt>
                <c:pt idx="380">
                  <c:v>6976</c:v>
                </c:pt>
                <c:pt idx="381">
                  <c:v>4156</c:v>
                </c:pt>
                <c:pt idx="382">
                  <c:v>3300</c:v>
                </c:pt>
                <c:pt idx="383">
                  <c:v>964</c:v>
                </c:pt>
                <c:pt idx="384">
                  <c:v>-424</c:v>
                </c:pt>
                <c:pt idx="385">
                  <c:v>-3972</c:v>
                </c:pt>
                <c:pt idx="386">
                  <c:v>-2176</c:v>
                </c:pt>
                <c:pt idx="387">
                  <c:v>-2544</c:v>
                </c:pt>
                <c:pt idx="388">
                  <c:v>-3276</c:v>
                </c:pt>
                <c:pt idx="389">
                  <c:v>-3916</c:v>
                </c:pt>
                <c:pt idx="390">
                  <c:v>-4748</c:v>
                </c:pt>
                <c:pt idx="391">
                  <c:v>-6108</c:v>
                </c:pt>
                <c:pt idx="392">
                  <c:v>-7084</c:v>
                </c:pt>
                <c:pt idx="393">
                  <c:v>-7024</c:v>
                </c:pt>
                <c:pt idx="394">
                  <c:v>-6372</c:v>
                </c:pt>
                <c:pt idx="395">
                  <c:v>-8176</c:v>
                </c:pt>
                <c:pt idx="396">
                  <c:v>-9092</c:v>
                </c:pt>
                <c:pt idx="397">
                  <c:v>-10500</c:v>
                </c:pt>
                <c:pt idx="398">
                  <c:v>-12100</c:v>
                </c:pt>
                <c:pt idx="399">
                  <c:v>-13368</c:v>
                </c:pt>
                <c:pt idx="400">
                  <c:v>-12756</c:v>
                </c:pt>
                <c:pt idx="401">
                  <c:v>-10348</c:v>
                </c:pt>
                <c:pt idx="402">
                  <c:v>-9644</c:v>
                </c:pt>
                <c:pt idx="403">
                  <c:v>-11420</c:v>
                </c:pt>
                <c:pt idx="404">
                  <c:v>-13180</c:v>
                </c:pt>
                <c:pt idx="405">
                  <c:v>-13244</c:v>
                </c:pt>
                <c:pt idx="406">
                  <c:v>-11456</c:v>
                </c:pt>
                <c:pt idx="407">
                  <c:v>-9448</c:v>
                </c:pt>
                <c:pt idx="408">
                  <c:v>-7636</c:v>
                </c:pt>
                <c:pt idx="409">
                  <c:v>-8232</c:v>
                </c:pt>
                <c:pt idx="410">
                  <c:v>-6808</c:v>
                </c:pt>
                <c:pt idx="411">
                  <c:v>3180</c:v>
                </c:pt>
                <c:pt idx="412">
                  <c:v>5896</c:v>
                </c:pt>
                <c:pt idx="413">
                  <c:v>19096</c:v>
                </c:pt>
                <c:pt idx="414">
                  <c:v>32767</c:v>
                </c:pt>
                <c:pt idx="415">
                  <c:v>32767</c:v>
                </c:pt>
                <c:pt idx="416">
                  <c:v>32767</c:v>
                </c:pt>
                <c:pt idx="417">
                  <c:v>32767</c:v>
                </c:pt>
                <c:pt idx="418">
                  <c:v>14412</c:v>
                </c:pt>
                <c:pt idx="419">
                  <c:v>6176</c:v>
                </c:pt>
                <c:pt idx="420">
                  <c:v>23516</c:v>
                </c:pt>
                <c:pt idx="421">
                  <c:v>32767</c:v>
                </c:pt>
                <c:pt idx="422">
                  <c:v>32767</c:v>
                </c:pt>
                <c:pt idx="423">
                  <c:v>32767</c:v>
                </c:pt>
                <c:pt idx="424">
                  <c:v>32767</c:v>
                </c:pt>
                <c:pt idx="425">
                  <c:v>32767</c:v>
                </c:pt>
                <c:pt idx="426">
                  <c:v>32767</c:v>
                </c:pt>
                <c:pt idx="427">
                  <c:v>21688</c:v>
                </c:pt>
                <c:pt idx="428">
                  <c:v>27508</c:v>
                </c:pt>
                <c:pt idx="429">
                  <c:v>22552</c:v>
                </c:pt>
                <c:pt idx="430">
                  <c:v>16376</c:v>
                </c:pt>
                <c:pt idx="431">
                  <c:v>10988</c:v>
                </c:pt>
                <c:pt idx="432">
                  <c:v>8664</c:v>
                </c:pt>
                <c:pt idx="433">
                  <c:v>7532</c:v>
                </c:pt>
                <c:pt idx="434">
                  <c:v>7776</c:v>
                </c:pt>
                <c:pt idx="435">
                  <c:v>9600</c:v>
                </c:pt>
                <c:pt idx="436">
                  <c:v>3508</c:v>
                </c:pt>
                <c:pt idx="437">
                  <c:v>6696</c:v>
                </c:pt>
                <c:pt idx="438">
                  <c:v>3524</c:v>
                </c:pt>
                <c:pt idx="439">
                  <c:v>128</c:v>
                </c:pt>
                <c:pt idx="440">
                  <c:v>-1900</c:v>
                </c:pt>
                <c:pt idx="441">
                  <c:v>-3260</c:v>
                </c:pt>
                <c:pt idx="442">
                  <c:v>-6992</c:v>
                </c:pt>
                <c:pt idx="443">
                  <c:v>-5648</c:v>
                </c:pt>
                <c:pt idx="444">
                  <c:v>-7836</c:v>
                </c:pt>
                <c:pt idx="445">
                  <c:v>-9648</c:v>
                </c:pt>
                <c:pt idx="446">
                  <c:v>-10408</c:v>
                </c:pt>
                <c:pt idx="447">
                  <c:v>-11236</c:v>
                </c:pt>
                <c:pt idx="448">
                  <c:v>-13208</c:v>
                </c:pt>
                <c:pt idx="449">
                  <c:v>-16120</c:v>
                </c:pt>
                <c:pt idx="450">
                  <c:v>-18948</c:v>
                </c:pt>
                <c:pt idx="451">
                  <c:v>-15616</c:v>
                </c:pt>
                <c:pt idx="452">
                  <c:v>-11708</c:v>
                </c:pt>
                <c:pt idx="453">
                  <c:v>-8764</c:v>
                </c:pt>
                <c:pt idx="454">
                  <c:v>-7696</c:v>
                </c:pt>
                <c:pt idx="455">
                  <c:v>-10404</c:v>
                </c:pt>
                <c:pt idx="456">
                  <c:v>-9264</c:v>
                </c:pt>
                <c:pt idx="457">
                  <c:v>-5668</c:v>
                </c:pt>
                <c:pt idx="458">
                  <c:v>1328</c:v>
                </c:pt>
                <c:pt idx="459">
                  <c:v>4824</c:v>
                </c:pt>
                <c:pt idx="460">
                  <c:v>7968</c:v>
                </c:pt>
                <c:pt idx="461">
                  <c:v>16320</c:v>
                </c:pt>
                <c:pt idx="462">
                  <c:v>32767</c:v>
                </c:pt>
                <c:pt idx="463">
                  <c:v>32767</c:v>
                </c:pt>
                <c:pt idx="464">
                  <c:v>32767</c:v>
                </c:pt>
                <c:pt idx="465">
                  <c:v>32767</c:v>
                </c:pt>
                <c:pt idx="466">
                  <c:v>26100</c:v>
                </c:pt>
                <c:pt idx="467">
                  <c:v>-6576</c:v>
                </c:pt>
                <c:pt idx="468">
                  <c:v>23844</c:v>
                </c:pt>
                <c:pt idx="469">
                  <c:v>32767</c:v>
                </c:pt>
                <c:pt idx="470">
                  <c:v>32767</c:v>
                </c:pt>
                <c:pt idx="471">
                  <c:v>32767</c:v>
                </c:pt>
                <c:pt idx="472">
                  <c:v>32764</c:v>
                </c:pt>
                <c:pt idx="473">
                  <c:v>25428</c:v>
                </c:pt>
                <c:pt idx="474">
                  <c:v>32767</c:v>
                </c:pt>
                <c:pt idx="475">
                  <c:v>31420</c:v>
                </c:pt>
                <c:pt idx="476">
                  <c:v>26148</c:v>
                </c:pt>
                <c:pt idx="477">
                  <c:v>18856</c:v>
                </c:pt>
                <c:pt idx="478">
                  <c:v>13856</c:v>
                </c:pt>
                <c:pt idx="479">
                  <c:v>12336</c:v>
                </c:pt>
                <c:pt idx="480">
                  <c:v>8792</c:v>
                </c:pt>
                <c:pt idx="481">
                  <c:v>9036</c:v>
                </c:pt>
                <c:pt idx="482">
                  <c:v>7092</c:v>
                </c:pt>
                <c:pt idx="483">
                  <c:v>9036</c:v>
                </c:pt>
                <c:pt idx="484">
                  <c:v>6448</c:v>
                </c:pt>
                <c:pt idx="485">
                  <c:v>4912</c:v>
                </c:pt>
                <c:pt idx="486">
                  <c:v>5280</c:v>
                </c:pt>
                <c:pt idx="487">
                  <c:v>-324</c:v>
                </c:pt>
                <c:pt idx="488">
                  <c:v>1280</c:v>
                </c:pt>
                <c:pt idx="489">
                  <c:v>44</c:v>
                </c:pt>
                <c:pt idx="490">
                  <c:v>-824</c:v>
                </c:pt>
                <c:pt idx="491">
                  <c:v>-5136</c:v>
                </c:pt>
                <c:pt idx="492">
                  <c:v>-7788</c:v>
                </c:pt>
                <c:pt idx="493">
                  <c:v>-8332</c:v>
                </c:pt>
                <c:pt idx="494">
                  <c:v>-9472</c:v>
                </c:pt>
                <c:pt idx="495">
                  <c:v>-12448</c:v>
                </c:pt>
                <c:pt idx="496">
                  <c:v>-15496</c:v>
                </c:pt>
                <c:pt idx="497">
                  <c:v>-16608</c:v>
                </c:pt>
                <c:pt idx="498">
                  <c:v>-17848</c:v>
                </c:pt>
                <c:pt idx="499">
                  <c:v>-16208</c:v>
                </c:pt>
                <c:pt idx="500">
                  <c:v>-16496</c:v>
                </c:pt>
                <c:pt idx="501">
                  <c:v>-14256</c:v>
                </c:pt>
                <c:pt idx="502">
                  <c:v>-15752</c:v>
                </c:pt>
                <c:pt idx="503">
                  <c:v>-16004</c:v>
                </c:pt>
                <c:pt idx="504">
                  <c:v>-16388</c:v>
                </c:pt>
                <c:pt idx="505">
                  <c:v>-12908</c:v>
                </c:pt>
                <c:pt idx="506">
                  <c:v>-5484</c:v>
                </c:pt>
                <c:pt idx="507">
                  <c:v>564</c:v>
                </c:pt>
                <c:pt idx="508">
                  <c:v>6260</c:v>
                </c:pt>
                <c:pt idx="509">
                  <c:v>13076</c:v>
                </c:pt>
                <c:pt idx="510">
                  <c:v>24060</c:v>
                </c:pt>
                <c:pt idx="511">
                  <c:v>32767</c:v>
                </c:pt>
                <c:pt idx="512">
                  <c:v>32767</c:v>
                </c:pt>
                <c:pt idx="513">
                  <c:v>32767</c:v>
                </c:pt>
                <c:pt idx="514">
                  <c:v>20536</c:v>
                </c:pt>
                <c:pt idx="515">
                  <c:v>-17452</c:v>
                </c:pt>
                <c:pt idx="516">
                  <c:v>16804</c:v>
                </c:pt>
                <c:pt idx="517">
                  <c:v>28372</c:v>
                </c:pt>
                <c:pt idx="518">
                  <c:v>32767</c:v>
                </c:pt>
                <c:pt idx="519">
                  <c:v>30588</c:v>
                </c:pt>
                <c:pt idx="520">
                  <c:v>32767</c:v>
                </c:pt>
                <c:pt idx="521">
                  <c:v>25496</c:v>
                </c:pt>
                <c:pt idx="522">
                  <c:v>22492</c:v>
                </c:pt>
                <c:pt idx="523">
                  <c:v>24312</c:v>
                </c:pt>
                <c:pt idx="524">
                  <c:v>23972</c:v>
                </c:pt>
                <c:pt idx="525">
                  <c:v>26152</c:v>
                </c:pt>
                <c:pt idx="526">
                  <c:v>24880</c:v>
                </c:pt>
                <c:pt idx="527">
                  <c:v>16040</c:v>
                </c:pt>
                <c:pt idx="528">
                  <c:v>17456</c:v>
                </c:pt>
                <c:pt idx="529">
                  <c:v>3412</c:v>
                </c:pt>
                <c:pt idx="530">
                  <c:v>8388</c:v>
                </c:pt>
                <c:pt idx="531">
                  <c:v>4736</c:v>
                </c:pt>
                <c:pt idx="532">
                  <c:v>16008</c:v>
                </c:pt>
                <c:pt idx="533">
                  <c:v>9764</c:v>
                </c:pt>
                <c:pt idx="534">
                  <c:v>13808</c:v>
                </c:pt>
                <c:pt idx="535">
                  <c:v>10984</c:v>
                </c:pt>
                <c:pt idx="536">
                  <c:v>9404</c:v>
                </c:pt>
                <c:pt idx="537">
                  <c:v>5852</c:v>
                </c:pt>
                <c:pt idx="538">
                  <c:v>3208</c:v>
                </c:pt>
                <c:pt idx="539">
                  <c:v>1484</c:v>
                </c:pt>
                <c:pt idx="540">
                  <c:v>-188</c:v>
                </c:pt>
                <c:pt idx="541">
                  <c:v>-5108</c:v>
                </c:pt>
                <c:pt idx="542">
                  <c:v>-11072</c:v>
                </c:pt>
                <c:pt idx="543">
                  <c:v>-10972</c:v>
                </c:pt>
                <c:pt idx="544">
                  <c:v>-13736</c:v>
                </c:pt>
                <c:pt idx="545">
                  <c:v>-10256</c:v>
                </c:pt>
                <c:pt idx="546">
                  <c:v>-8880</c:v>
                </c:pt>
                <c:pt idx="547">
                  <c:v>-7756</c:v>
                </c:pt>
                <c:pt idx="548">
                  <c:v>-8536</c:v>
                </c:pt>
                <c:pt idx="549">
                  <c:v>-12260</c:v>
                </c:pt>
                <c:pt idx="550">
                  <c:v>-11568</c:v>
                </c:pt>
                <c:pt idx="551">
                  <c:v>-9508</c:v>
                </c:pt>
                <c:pt idx="552">
                  <c:v>-9108</c:v>
                </c:pt>
                <c:pt idx="553">
                  <c:v>508</c:v>
                </c:pt>
                <c:pt idx="554">
                  <c:v>-68</c:v>
                </c:pt>
                <c:pt idx="555">
                  <c:v>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D-49D2-8D99-8035D9A24C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UP!$C$1:$C$556</c:f>
              <c:numCache>
                <c:formatCode>General</c:formatCode>
                <c:ptCount val="556"/>
                <c:pt idx="0">
                  <c:v>-2024</c:v>
                </c:pt>
                <c:pt idx="1">
                  <c:v>-2080</c:v>
                </c:pt>
                <c:pt idx="2">
                  <c:v>-2008</c:v>
                </c:pt>
                <c:pt idx="3">
                  <c:v>-2028</c:v>
                </c:pt>
                <c:pt idx="4">
                  <c:v>-2064</c:v>
                </c:pt>
                <c:pt idx="5">
                  <c:v>-2048</c:v>
                </c:pt>
                <c:pt idx="6">
                  <c:v>-2028</c:v>
                </c:pt>
                <c:pt idx="7">
                  <c:v>-2024</c:v>
                </c:pt>
                <c:pt idx="8">
                  <c:v>-2040</c:v>
                </c:pt>
                <c:pt idx="9">
                  <c:v>-2116</c:v>
                </c:pt>
                <c:pt idx="10">
                  <c:v>-2120</c:v>
                </c:pt>
                <c:pt idx="11">
                  <c:v>-2128</c:v>
                </c:pt>
                <c:pt idx="12">
                  <c:v>-2164</c:v>
                </c:pt>
                <c:pt idx="13">
                  <c:v>-2096</c:v>
                </c:pt>
                <c:pt idx="14">
                  <c:v>-2084</c:v>
                </c:pt>
                <c:pt idx="15">
                  <c:v>-2048</c:v>
                </c:pt>
                <c:pt idx="16">
                  <c:v>-2100</c:v>
                </c:pt>
                <c:pt idx="17">
                  <c:v>-2132</c:v>
                </c:pt>
                <c:pt idx="18">
                  <c:v>-2200</c:v>
                </c:pt>
                <c:pt idx="19">
                  <c:v>-2100</c:v>
                </c:pt>
                <c:pt idx="20">
                  <c:v>-2212</c:v>
                </c:pt>
                <c:pt idx="21">
                  <c:v>-2160</c:v>
                </c:pt>
                <c:pt idx="22">
                  <c:v>-2228</c:v>
                </c:pt>
                <c:pt idx="23">
                  <c:v>-2216</c:v>
                </c:pt>
                <c:pt idx="24">
                  <c:v>-2164</c:v>
                </c:pt>
                <c:pt idx="25">
                  <c:v>-2112</c:v>
                </c:pt>
                <c:pt idx="26">
                  <c:v>-2020</c:v>
                </c:pt>
                <c:pt idx="27">
                  <c:v>-2064</c:v>
                </c:pt>
                <c:pt idx="28">
                  <c:v>-2112</c:v>
                </c:pt>
                <c:pt idx="29">
                  <c:v>-2168</c:v>
                </c:pt>
                <c:pt idx="30">
                  <c:v>-2192</c:v>
                </c:pt>
                <c:pt idx="31">
                  <c:v>-2124</c:v>
                </c:pt>
                <c:pt idx="32">
                  <c:v>-2180</c:v>
                </c:pt>
                <c:pt idx="33">
                  <c:v>-2444</c:v>
                </c:pt>
                <c:pt idx="34">
                  <c:v>-2864</c:v>
                </c:pt>
                <c:pt idx="35">
                  <c:v>-3472</c:v>
                </c:pt>
                <c:pt idx="36">
                  <c:v>-3020</c:v>
                </c:pt>
                <c:pt idx="37">
                  <c:v>-3476</c:v>
                </c:pt>
                <c:pt idx="38">
                  <c:v>-4772</c:v>
                </c:pt>
                <c:pt idx="39">
                  <c:v>-6200</c:v>
                </c:pt>
                <c:pt idx="40">
                  <c:v>-6380</c:v>
                </c:pt>
                <c:pt idx="41">
                  <c:v>-2240</c:v>
                </c:pt>
                <c:pt idx="42">
                  <c:v>1148</c:v>
                </c:pt>
                <c:pt idx="43">
                  <c:v>3020</c:v>
                </c:pt>
                <c:pt idx="44">
                  <c:v>4484</c:v>
                </c:pt>
                <c:pt idx="45">
                  <c:v>3500</c:v>
                </c:pt>
                <c:pt idx="46">
                  <c:v>1372</c:v>
                </c:pt>
                <c:pt idx="47">
                  <c:v>1888</c:v>
                </c:pt>
                <c:pt idx="48">
                  <c:v>3476</c:v>
                </c:pt>
                <c:pt idx="49">
                  <c:v>2720</c:v>
                </c:pt>
                <c:pt idx="50">
                  <c:v>3576</c:v>
                </c:pt>
                <c:pt idx="51">
                  <c:v>3340</c:v>
                </c:pt>
                <c:pt idx="52">
                  <c:v>2700</c:v>
                </c:pt>
                <c:pt idx="53">
                  <c:v>2292</c:v>
                </c:pt>
                <c:pt idx="54">
                  <c:v>-984</c:v>
                </c:pt>
                <c:pt idx="55">
                  <c:v>-3020</c:v>
                </c:pt>
                <c:pt idx="56">
                  <c:v>-6228</c:v>
                </c:pt>
                <c:pt idx="57">
                  <c:v>-7980</c:v>
                </c:pt>
                <c:pt idx="58">
                  <c:v>-3616</c:v>
                </c:pt>
                <c:pt idx="59">
                  <c:v>-1640</c:v>
                </c:pt>
                <c:pt idx="60">
                  <c:v>1424</c:v>
                </c:pt>
                <c:pt idx="61">
                  <c:v>2708</c:v>
                </c:pt>
                <c:pt idx="62">
                  <c:v>556</c:v>
                </c:pt>
                <c:pt idx="63">
                  <c:v>-1188</c:v>
                </c:pt>
                <c:pt idx="64">
                  <c:v>-276</c:v>
                </c:pt>
                <c:pt idx="65">
                  <c:v>592</c:v>
                </c:pt>
                <c:pt idx="66">
                  <c:v>1604</c:v>
                </c:pt>
                <c:pt idx="67">
                  <c:v>1432</c:v>
                </c:pt>
                <c:pt idx="68">
                  <c:v>5152</c:v>
                </c:pt>
                <c:pt idx="69">
                  <c:v>7340</c:v>
                </c:pt>
                <c:pt idx="70">
                  <c:v>2100</c:v>
                </c:pt>
                <c:pt idx="71">
                  <c:v>-680</c:v>
                </c:pt>
                <c:pt idx="72">
                  <c:v>-9120</c:v>
                </c:pt>
                <c:pt idx="73">
                  <c:v>-13280</c:v>
                </c:pt>
                <c:pt idx="74">
                  <c:v>-15052</c:v>
                </c:pt>
                <c:pt idx="75">
                  <c:v>-7892</c:v>
                </c:pt>
                <c:pt idx="76">
                  <c:v>-4472</c:v>
                </c:pt>
                <c:pt idx="77">
                  <c:v>-2152</c:v>
                </c:pt>
                <c:pt idx="78">
                  <c:v>-936</c:v>
                </c:pt>
                <c:pt idx="79">
                  <c:v>448</c:v>
                </c:pt>
                <c:pt idx="80">
                  <c:v>-1204</c:v>
                </c:pt>
                <c:pt idx="81">
                  <c:v>-1480</c:v>
                </c:pt>
                <c:pt idx="82">
                  <c:v>-1920</c:v>
                </c:pt>
                <c:pt idx="83">
                  <c:v>-1980</c:v>
                </c:pt>
                <c:pt idx="84">
                  <c:v>-1992</c:v>
                </c:pt>
                <c:pt idx="85">
                  <c:v>-2180</c:v>
                </c:pt>
                <c:pt idx="86">
                  <c:v>-1608</c:v>
                </c:pt>
                <c:pt idx="87">
                  <c:v>-920</c:v>
                </c:pt>
                <c:pt idx="88">
                  <c:v>-48</c:v>
                </c:pt>
                <c:pt idx="89">
                  <c:v>412</c:v>
                </c:pt>
                <c:pt idx="90">
                  <c:v>1428</c:v>
                </c:pt>
                <c:pt idx="91">
                  <c:v>260</c:v>
                </c:pt>
                <c:pt idx="92">
                  <c:v>-564</c:v>
                </c:pt>
                <c:pt idx="93">
                  <c:v>-168</c:v>
                </c:pt>
                <c:pt idx="94">
                  <c:v>-300</c:v>
                </c:pt>
                <c:pt idx="95">
                  <c:v>-416</c:v>
                </c:pt>
                <c:pt idx="96">
                  <c:v>-488</c:v>
                </c:pt>
                <c:pt idx="97">
                  <c:v>-528</c:v>
                </c:pt>
                <c:pt idx="98">
                  <c:v>-624</c:v>
                </c:pt>
                <c:pt idx="99">
                  <c:v>36</c:v>
                </c:pt>
                <c:pt idx="100">
                  <c:v>-36</c:v>
                </c:pt>
                <c:pt idx="101">
                  <c:v>-436</c:v>
                </c:pt>
                <c:pt idx="102">
                  <c:v>-300</c:v>
                </c:pt>
                <c:pt idx="103">
                  <c:v>-176</c:v>
                </c:pt>
                <c:pt idx="104">
                  <c:v>112</c:v>
                </c:pt>
                <c:pt idx="105">
                  <c:v>188</c:v>
                </c:pt>
                <c:pt idx="106">
                  <c:v>-384</c:v>
                </c:pt>
                <c:pt idx="107">
                  <c:v>192</c:v>
                </c:pt>
                <c:pt idx="108">
                  <c:v>-60</c:v>
                </c:pt>
                <c:pt idx="109">
                  <c:v>28</c:v>
                </c:pt>
                <c:pt idx="110">
                  <c:v>460</c:v>
                </c:pt>
                <c:pt idx="111">
                  <c:v>-3260</c:v>
                </c:pt>
                <c:pt idx="112">
                  <c:v>1220</c:v>
                </c:pt>
                <c:pt idx="113">
                  <c:v>4896</c:v>
                </c:pt>
                <c:pt idx="114">
                  <c:v>316</c:v>
                </c:pt>
                <c:pt idx="115">
                  <c:v>-592</c:v>
                </c:pt>
                <c:pt idx="116">
                  <c:v>-4996</c:v>
                </c:pt>
                <c:pt idx="117">
                  <c:v>-6124</c:v>
                </c:pt>
                <c:pt idx="118">
                  <c:v>-2804</c:v>
                </c:pt>
                <c:pt idx="119">
                  <c:v>2836</c:v>
                </c:pt>
                <c:pt idx="120">
                  <c:v>6824</c:v>
                </c:pt>
                <c:pt idx="121">
                  <c:v>7356</c:v>
                </c:pt>
                <c:pt idx="122">
                  <c:v>5820</c:v>
                </c:pt>
                <c:pt idx="123">
                  <c:v>4040</c:v>
                </c:pt>
                <c:pt idx="124">
                  <c:v>752</c:v>
                </c:pt>
                <c:pt idx="125">
                  <c:v>-984</c:v>
                </c:pt>
                <c:pt idx="126">
                  <c:v>-5840</c:v>
                </c:pt>
                <c:pt idx="127">
                  <c:v>-3068</c:v>
                </c:pt>
                <c:pt idx="128">
                  <c:v>-1448</c:v>
                </c:pt>
                <c:pt idx="129">
                  <c:v>-164</c:v>
                </c:pt>
                <c:pt idx="130">
                  <c:v>2296</c:v>
                </c:pt>
                <c:pt idx="131">
                  <c:v>1080</c:v>
                </c:pt>
                <c:pt idx="132">
                  <c:v>1128</c:v>
                </c:pt>
                <c:pt idx="133">
                  <c:v>-28</c:v>
                </c:pt>
                <c:pt idx="134">
                  <c:v>-1152</c:v>
                </c:pt>
                <c:pt idx="135">
                  <c:v>-5956</c:v>
                </c:pt>
                <c:pt idx="136">
                  <c:v>-8224</c:v>
                </c:pt>
                <c:pt idx="137">
                  <c:v>-6048</c:v>
                </c:pt>
                <c:pt idx="138">
                  <c:v>-2420</c:v>
                </c:pt>
                <c:pt idx="139">
                  <c:v>-116</c:v>
                </c:pt>
                <c:pt idx="140">
                  <c:v>-192</c:v>
                </c:pt>
                <c:pt idx="141">
                  <c:v>192</c:v>
                </c:pt>
                <c:pt idx="142">
                  <c:v>-248</c:v>
                </c:pt>
                <c:pt idx="143">
                  <c:v>-956</c:v>
                </c:pt>
                <c:pt idx="144">
                  <c:v>-420</c:v>
                </c:pt>
                <c:pt idx="145">
                  <c:v>668</c:v>
                </c:pt>
                <c:pt idx="146">
                  <c:v>912</c:v>
                </c:pt>
                <c:pt idx="147">
                  <c:v>-1676</c:v>
                </c:pt>
                <c:pt idx="148">
                  <c:v>-1348</c:v>
                </c:pt>
                <c:pt idx="149">
                  <c:v>6420</c:v>
                </c:pt>
                <c:pt idx="150">
                  <c:v>10760</c:v>
                </c:pt>
                <c:pt idx="151">
                  <c:v>11040</c:v>
                </c:pt>
                <c:pt idx="152">
                  <c:v>-3416</c:v>
                </c:pt>
                <c:pt idx="153">
                  <c:v>-13180</c:v>
                </c:pt>
                <c:pt idx="154">
                  <c:v>-15180</c:v>
                </c:pt>
                <c:pt idx="155">
                  <c:v>-8712</c:v>
                </c:pt>
                <c:pt idx="156">
                  <c:v>848</c:v>
                </c:pt>
                <c:pt idx="157">
                  <c:v>6772</c:v>
                </c:pt>
                <c:pt idx="158">
                  <c:v>7612</c:v>
                </c:pt>
                <c:pt idx="159">
                  <c:v>5128</c:v>
                </c:pt>
                <c:pt idx="160">
                  <c:v>1148</c:v>
                </c:pt>
                <c:pt idx="161">
                  <c:v>-92</c:v>
                </c:pt>
                <c:pt idx="162">
                  <c:v>-1672</c:v>
                </c:pt>
                <c:pt idx="163">
                  <c:v>-648</c:v>
                </c:pt>
                <c:pt idx="164">
                  <c:v>-1880</c:v>
                </c:pt>
                <c:pt idx="165">
                  <c:v>-2004</c:v>
                </c:pt>
                <c:pt idx="166">
                  <c:v>-2000</c:v>
                </c:pt>
                <c:pt idx="167">
                  <c:v>-712</c:v>
                </c:pt>
                <c:pt idx="168">
                  <c:v>556</c:v>
                </c:pt>
                <c:pt idx="169">
                  <c:v>440</c:v>
                </c:pt>
                <c:pt idx="170">
                  <c:v>2364</c:v>
                </c:pt>
                <c:pt idx="171">
                  <c:v>128</c:v>
                </c:pt>
                <c:pt idx="172">
                  <c:v>-2736</c:v>
                </c:pt>
                <c:pt idx="173">
                  <c:v>-4000</c:v>
                </c:pt>
                <c:pt idx="174">
                  <c:v>-5260</c:v>
                </c:pt>
                <c:pt idx="175">
                  <c:v>-4908</c:v>
                </c:pt>
                <c:pt idx="176">
                  <c:v>-4308</c:v>
                </c:pt>
                <c:pt idx="177">
                  <c:v>-3036</c:v>
                </c:pt>
                <c:pt idx="178">
                  <c:v>-2028</c:v>
                </c:pt>
                <c:pt idx="179">
                  <c:v>-1912</c:v>
                </c:pt>
                <c:pt idx="180">
                  <c:v>-1696</c:v>
                </c:pt>
                <c:pt idx="181">
                  <c:v>-528</c:v>
                </c:pt>
                <c:pt idx="182">
                  <c:v>-1252</c:v>
                </c:pt>
                <c:pt idx="183">
                  <c:v>-1520</c:v>
                </c:pt>
                <c:pt idx="184">
                  <c:v>-896</c:v>
                </c:pt>
                <c:pt idx="185">
                  <c:v>-584</c:v>
                </c:pt>
                <c:pt idx="186">
                  <c:v>-448</c:v>
                </c:pt>
                <c:pt idx="187">
                  <c:v>-888</c:v>
                </c:pt>
                <c:pt idx="188">
                  <c:v>-1164</c:v>
                </c:pt>
                <c:pt idx="189">
                  <c:v>4896</c:v>
                </c:pt>
                <c:pt idx="190">
                  <c:v>18668</c:v>
                </c:pt>
                <c:pt idx="191">
                  <c:v>16108</c:v>
                </c:pt>
                <c:pt idx="192">
                  <c:v>3376</c:v>
                </c:pt>
                <c:pt idx="193">
                  <c:v>-13220</c:v>
                </c:pt>
                <c:pt idx="194">
                  <c:v>-19428</c:v>
                </c:pt>
                <c:pt idx="195">
                  <c:v>-12684</c:v>
                </c:pt>
                <c:pt idx="196">
                  <c:v>-5568</c:v>
                </c:pt>
                <c:pt idx="197">
                  <c:v>3260</c:v>
                </c:pt>
                <c:pt idx="198">
                  <c:v>5584</c:v>
                </c:pt>
                <c:pt idx="199">
                  <c:v>4496</c:v>
                </c:pt>
                <c:pt idx="200">
                  <c:v>2756</c:v>
                </c:pt>
                <c:pt idx="201">
                  <c:v>744</c:v>
                </c:pt>
                <c:pt idx="202">
                  <c:v>-2140</c:v>
                </c:pt>
                <c:pt idx="203">
                  <c:v>-1260</c:v>
                </c:pt>
                <c:pt idx="204">
                  <c:v>-1092</c:v>
                </c:pt>
                <c:pt idx="205">
                  <c:v>-1028</c:v>
                </c:pt>
                <c:pt idx="206">
                  <c:v>-2056</c:v>
                </c:pt>
                <c:pt idx="207">
                  <c:v>-1512</c:v>
                </c:pt>
                <c:pt idx="208">
                  <c:v>-1976</c:v>
                </c:pt>
                <c:pt idx="209">
                  <c:v>-408</c:v>
                </c:pt>
                <c:pt idx="210">
                  <c:v>-304</c:v>
                </c:pt>
                <c:pt idx="211">
                  <c:v>-1156</c:v>
                </c:pt>
                <c:pt idx="212">
                  <c:v>-620</c:v>
                </c:pt>
                <c:pt idx="213">
                  <c:v>-480</c:v>
                </c:pt>
                <c:pt idx="214">
                  <c:v>-1852</c:v>
                </c:pt>
                <c:pt idx="215">
                  <c:v>-1760</c:v>
                </c:pt>
                <c:pt idx="216">
                  <c:v>-1800</c:v>
                </c:pt>
                <c:pt idx="217">
                  <c:v>-1712</c:v>
                </c:pt>
                <c:pt idx="218">
                  <c:v>-1668</c:v>
                </c:pt>
                <c:pt idx="219">
                  <c:v>-2168</c:v>
                </c:pt>
                <c:pt idx="220">
                  <c:v>-2728</c:v>
                </c:pt>
                <c:pt idx="221">
                  <c:v>-3248</c:v>
                </c:pt>
                <c:pt idx="222">
                  <c:v>-3176</c:v>
                </c:pt>
                <c:pt idx="223">
                  <c:v>-2588</c:v>
                </c:pt>
                <c:pt idx="224">
                  <c:v>-2968</c:v>
                </c:pt>
                <c:pt idx="225">
                  <c:v>-3384</c:v>
                </c:pt>
                <c:pt idx="226">
                  <c:v>-8324</c:v>
                </c:pt>
                <c:pt idx="227">
                  <c:v>-556</c:v>
                </c:pt>
                <c:pt idx="228">
                  <c:v>-3284</c:v>
                </c:pt>
                <c:pt idx="229">
                  <c:v>-3424</c:v>
                </c:pt>
                <c:pt idx="230">
                  <c:v>-2300</c:v>
                </c:pt>
                <c:pt idx="231">
                  <c:v>-3484</c:v>
                </c:pt>
                <c:pt idx="232">
                  <c:v>-924</c:v>
                </c:pt>
                <c:pt idx="233">
                  <c:v>-1736</c:v>
                </c:pt>
                <c:pt idx="234">
                  <c:v>-8</c:v>
                </c:pt>
                <c:pt idx="235">
                  <c:v>-556</c:v>
                </c:pt>
                <c:pt idx="236">
                  <c:v>-264</c:v>
                </c:pt>
                <c:pt idx="237">
                  <c:v>76</c:v>
                </c:pt>
                <c:pt idx="238">
                  <c:v>3144</c:v>
                </c:pt>
                <c:pt idx="239">
                  <c:v>10812</c:v>
                </c:pt>
                <c:pt idx="240">
                  <c:v>15952</c:v>
                </c:pt>
                <c:pt idx="241">
                  <c:v>7144</c:v>
                </c:pt>
                <c:pt idx="242">
                  <c:v>-10092</c:v>
                </c:pt>
                <c:pt idx="243">
                  <c:v>-2588</c:v>
                </c:pt>
                <c:pt idx="244">
                  <c:v>-2740</c:v>
                </c:pt>
                <c:pt idx="245">
                  <c:v>2280</c:v>
                </c:pt>
                <c:pt idx="246">
                  <c:v>3108</c:v>
                </c:pt>
                <c:pt idx="247">
                  <c:v>5392</c:v>
                </c:pt>
                <c:pt idx="248">
                  <c:v>3420</c:v>
                </c:pt>
                <c:pt idx="249">
                  <c:v>-48</c:v>
                </c:pt>
                <c:pt idx="250">
                  <c:v>-4900</c:v>
                </c:pt>
                <c:pt idx="251">
                  <c:v>-4624</c:v>
                </c:pt>
                <c:pt idx="252">
                  <c:v>-2584</c:v>
                </c:pt>
                <c:pt idx="253">
                  <c:v>-864</c:v>
                </c:pt>
                <c:pt idx="254">
                  <c:v>-404</c:v>
                </c:pt>
                <c:pt idx="255">
                  <c:v>-748</c:v>
                </c:pt>
                <c:pt idx="256">
                  <c:v>-176</c:v>
                </c:pt>
                <c:pt idx="257">
                  <c:v>1876</c:v>
                </c:pt>
                <c:pt idx="258">
                  <c:v>496</c:v>
                </c:pt>
                <c:pt idx="259">
                  <c:v>1192</c:v>
                </c:pt>
                <c:pt idx="260">
                  <c:v>1580</c:v>
                </c:pt>
                <c:pt idx="261">
                  <c:v>3324</c:v>
                </c:pt>
                <c:pt idx="262">
                  <c:v>2256</c:v>
                </c:pt>
                <c:pt idx="263">
                  <c:v>56</c:v>
                </c:pt>
                <c:pt idx="264">
                  <c:v>-2516</c:v>
                </c:pt>
                <c:pt idx="265">
                  <c:v>-1076</c:v>
                </c:pt>
                <c:pt idx="266">
                  <c:v>-1456</c:v>
                </c:pt>
                <c:pt idx="267">
                  <c:v>-1776</c:v>
                </c:pt>
                <c:pt idx="268">
                  <c:v>-1912</c:v>
                </c:pt>
                <c:pt idx="269">
                  <c:v>-2288</c:v>
                </c:pt>
                <c:pt idx="270">
                  <c:v>-2036</c:v>
                </c:pt>
                <c:pt idx="271">
                  <c:v>-1864</c:v>
                </c:pt>
                <c:pt idx="272">
                  <c:v>-2616</c:v>
                </c:pt>
                <c:pt idx="273">
                  <c:v>-3152</c:v>
                </c:pt>
                <c:pt idx="274">
                  <c:v>-1756</c:v>
                </c:pt>
                <c:pt idx="275">
                  <c:v>-2728</c:v>
                </c:pt>
                <c:pt idx="276">
                  <c:v>-3976</c:v>
                </c:pt>
                <c:pt idx="277">
                  <c:v>-840</c:v>
                </c:pt>
                <c:pt idx="278">
                  <c:v>-2176</c:v>
                </c:pt>
                <c:pt idx="279">
                  <c:v>-4588</c:v>
                </c:pt>
                <c:pt idx="280">
                  <c:v>-2776</c:v>
                </c:pt>
                <c:pt idx="281">
                  <c:v>-3716</c:v>
                </c:pt>
                <c:pt idx="282">
                  <c:v>-3120</c:v>
                </c:pt>
                <c:pt idx="283">
                  <c:v>-2728</c:v>
                </c:pt>
                <c:pt idx="284">
                  <c:v>-4276</c:v>
                </c:pt>
                <c:pt idx="285">
                  <c:v>1980</c:v>
                </c:pt>
                <c:pt idx="286">
                  <c:v>-1992</c:v>
                </c:pt>
                <c:pt idx="287">
                  <c:v>1448</c:v>
                </c:pt>
                <c:pt idx="288">
                  <c:v>-1152</c:v>
                </c:pt>
                <c:pt idx="289">
                  <c:v>-2336</c:v>
                </c:pt>
                <c:pt idx="290">
                  <c:v>-3192</c:v>
                </c:pt>
                <c:pt idx="291">
                  <c:v>-1120</c:v>
                </c:pt>
                <c:pt idx="292">
                  <c:v>2912</c:v>
                </c:pt>
                <c:pt idx="293">
                  <c:v>17104</c:v>
                </c:pt>
                <c:pt idx="294">
                  <c:v>17796</c:v>
                </c:pt>
                <c:pt idx="295">
                  <c:v>5396</c:v>
                </c:pt>
                <c:pt idx="296">
                  <c:v>-11700</c:v>
                </c:pt>
                <c:pt idx="297">
                  <c:v>-9964</c:v>
                </c:pt>
                <c:pt idx="298">
                  <c:v>-11608</c:v>
                </c:pt>
                <c:pt idx="299">
                  <c:v>-4380</c:v>
                </c:pt>
                <c:pt idx="300">
                  <c:v>-36</c:v>
                </c:pt>
                <c:pt idx="301">
                  <c:v>-1164</c:v>
                </c:pt>
                <c:pt idx="302">
                  <c:v>5036</c:v>
                </c:pt>
                <c:pt idx="303">
                  <c:v>2680</c:v>
                </c:pt>
                <c:pt idx="304">
                  <c:v>500</c:v>
                </c:pt>
                <c:pt idx="305">
                  <c:v>-264</c:v>
                </c:pt>
                <c:pt idx="306">
                  <c:v>-528</c:v>
                </c:pt>
                <c:pt idx="307">
                  <c:v>-3132</c:v>
                </c:pt>
                <c:pt idx="308">
                  <c:v>-1644</c:v>
                </c:pt>
                <c:pt idx="309">
                  <c:v>-2728</c:v>
                </c:pt>
                <c:pt idx="310">
                  <c:v>-728</c:v>
                </c:pt>
                <c:pt idx="311">
                  <c:v>832</c:v>
                </c:pt>
                <c:pt idx="312">
                  <c:v>2480</c:v>
                </c:pt>
                <c:pt idx="313">
                  <c:v>568</c:v>
                </c:pt>
                <c:pt idx="314">
                  <c:v>5392</c:v>
                </c:pt>
                <c:pt idx="315">
                  <c:v>3904</c:v>
                </c:pt>
                <c:pt idx="316">
                  <c:v>3156</c:v>
                </c:pt>
                <c:pt idx="317">
                  <c:v>1568</c:v>
                </c:pt>
                <c:pt idx="318">
                  <c:v>1360</c:v>
                </c:pt>
                <c:pt idx="319">
                  <c:v>720</c:v>
                </c:pt>
                <c:pt idx="320">
                  <c:v>340</c:v>
                </c:pt>
                <c:pt idx="321">
                  <c:v>488</c:v>
                </c:pt>
                <c:pt idx="322">
                  <c:v>260</c:v>
                </c:pt>
                <c:pt idx="323">
                  <c:v>-888</c:v>
                </c:pt>
                <c:pt idx="324">
                  <c:v>-1528</c:v>
                </c:pt>
                <c:pt idx="325">
                  <c:v>-1668</c:v>
                </c:pt>
                <c:pt idx="326">
                  <c:v>-1532</c:v>
                </c:pt>
                <c:pt idx="327">
                  <c:v>-2016</c:v>
                </c:pt>
                <c:pt idx="328">
                  <c:v>-1316</c:v>
                </c:pt>
                <c:pt idx="329">
                  <c:v>-2684</c:v>
                </c:pt>
                <c:pt idx="330">
                  <c:v>-2456</c:v>
                </c:pt>
                <c:pt idx="331">
                  <c:v>-1836</c:v>
                </c:pt>
                <c:pt idx="332">
                  <c:v>-3120</c:v>
                </c:pt>
                <c:pt idx="333">
                  <c:v>-2872</c:v>
                </c:pt>
                <c:pt idx="334">
                  <c:v>-4724</c:v>
                </c:pt>
                <c:pt idx="335">
                  <c:v>-3552</c:v>
                </c:pt>
                <c:pt idx="336">
                  <c:v>-6812</c:v>
                </c:pt>
                <c:pt idx="337">
                  <c:v>-3284</c:v>
                </c:pt>
                <c:pt idx="338">
                  <c:v>-4764</c:v>
                </c:pt>
                <c:pt idx="339">
                  <c:v>-3944</c:v>
                </c:pt>
                <c:pt idx="340">
                  <c:v>-2948</c:v>
                </c:pt>
                <c:pt idx="341">
                  <c:v>-3392</c:v>
                </c:pt>
                <c:pt idx="342">
                  <c:v>-4204</c:v>
                </c:pt>
                <c:pt idx="343">
                  <c:v>-4256</c:v>
                </c:pt>
                <c:pt idx="344">
                  <c:v>-3472</c:v>
                </c:pt>
                <c:pt idx="345">
                  <c:v>-2740</c:v>
                </c:pt>
                <c:pt idx="346">
                  <c:v>-952</c:v>
                </c:pt>
                <c:pt idx="347">
                  <c:v>-1008</c:v>
                </c:pt>
                <c:pt idx="348">
                  <c:v>-908</c:v>
                </c:pt>
                <c:pt idx="349">
                  <c:v>-164</c:v>
                </c:pt>
                <c:pt idx="350">
                  <c:v>-1264</c:v>
                </c:pt>
                <c:pt idx="351">
                  <c:v>-2144</c:v>
                </c:pt>
                <c:pt idx="352">
                  <c:v>-1972</c:v>
                </c:pt>
                <c:pt idx="353">
                  <c:v>-228</c:v>
                </c:pt>
                <c:pt idx="354">
                  <c:v>-520</c:v>
                </c:pt>
                <c:pt idx="355">
                  <c:v>-24</c:v>
                </c:pt>
                <c:pt idx="356">
                  <c:v>-3164</c:v>
                </c:pt>
                <c:pt idx="357">
                  <c:v>-1916</c:v>
                </c:pt>
                <c:pt idx="358">
                  <c:v>6252</c:v>
                </c:pt>
                <c:pt idx="359">
                  <c:v>6228</c:v>
                </c:pt>
                <c:pt idx="360">
                  <c:v>6560</c:v>
                </c:pt>
                <c:pt idx="361">
                  <c:v>1160</c:v>
                </c:pt>
                <c:pt idx="362">
                  <c:v>-8348</c:v>
                </c:pt>
                <c:pt idx="363">
                  <c:v>-18532</c:v>
                </c:pt>
                <c:pt idx="364">
                  <c:v>-9108</c:v>
                </c:pt>
                <c:pt idx="365">
                  <c:v>-1576</c:v>
                </c:pt>
                <c:pt idx="366">
                  <c:v>-2812</c:v>
                </c:pt>
                <c:pt idx="367">
                  <c:v>7448</c:v>
                </c:pt>
                <c:pt idx="368">
                  <c:v>10744</c:v>
                </c:pt>
                <c:pt idx="369">
                  <c:v>3452</c:v>
                </c:pt>
                <c:pt idx="370">
                  <c:v>5080</c:v>
                </c:pt>
                <c:pt idx="371">
                  <c:v>612</c:v>
                </c:pt>
                <c:pt idx="372">
                  <c:v>-3984</c:v>
                </c:pt>
                <c:pt idx="373">
                  <c:v>-6008</c:v>
                </c:pt>
                <c:pt idx="374">
                  <c:v>-7392</c:v>
                </c:pt>
                <c:pt idx="375">
                  <c:v>-6720</c:v>
                </c:pt>
                <c:pt idx="376">
                  <c:v>-2676</c:v>
                </c:pt>
                <c:pt idx="377">
                  <c:v>3120</c:v>
                </c:pt>
                <c:pt idx="378">
                  <c:v>3436</c:v>
                </c:pt>
                <c:pt idx="379">
                  <c:v>2504</c:v>
                </c:pt>
                <c:pt idx="380">
                  <c:v>2444</c:v>
                </c:pt>
                <c:pt idx="381">
                  <c:v>2220</c:v>
                </c:pt>
                <c:pt idx="382">
                  <c:v>1080</c:v>
                </c:pt>
                <c:pt idx="383">
                  <c:v>-256</c:v>
                </c:pt>
                <c:pt idx="384">
                  <c:v>-568</c:v>
                </c:pt>
                <c:pt idx="385">
                  <c:v>-1352</c:v>
                </c:pt>
                <c:pt idx="386">
                  <c:v>-2412</c:v>
                </c:pt>
                <c:pt idx="387">
                  <c:v>-3448</c:v>
                </c:pt>
                <c:pt idx="388">
                  <c:v>-4040</c:v>
                </c:pt>
                <c:pt idx="389">
                  <c:v>-3440</c:v>
                </c:pt>
                <c:pt idx="390">
                  <c:v>-3692</c:v>
                </c:pt>
                <c:pt idx="391">
                  <c:v>-4220</c:v>
                </c:pt>
                <c:pt idx="392">
                  <c:v>-4484</c:v>
                </c:pt>
                <c:pt idx="393">
                  <c:v>-4608</c:v>
                </c:pt>
                <c:pt idx="394">
                  <c:v>-4228</c:v>
                </c:pt>
                <c:pt idx="395">
                  <c:v>-4044</c:v>
                </c:pt>
                <c:pt idx="396">
                  <c:v>-3892</c:v>
                </c:pt>
                <c:pt idx="397">
                  <c:v>-4652</c:v>
                </c:pt>
                <c:pt idx="398">
                  <c:v>-3784</c:v>
                </c:pt>
                <c:pt idx="399">
                  <c:v>-4852</c:v>
                </c:pt>
                <c:pt idx="400">
                  <c:v>-4520</c:v>
                </c:pt>
                <c:pt idx="401">
                  <c:v>-5512</c:v>
                </c:pt>
                <c:pt idx="402">
                  <c:v>-4268</c:v>
                </c:pt>
                <c:pt idx="403">
                  <c:v>-3324</c:v>
                </c:pt>
                <c:pt idx="404">
                  <c:v>-3300</c:v>
                </c:pt>
                <c:pt idx="405">
                  <c:v>-4008</c:v>
                </c:pt>
                <c:pt idx="406">
                  <c:v>-3352</c:v>
                </c:pt>
                <c:pt idx="407">
                  <c:v>-1860</c:v>
                </c:pt>
                <c:pt idx="408">
                  <c:v>480</c:v>
                </c:pt>
                <c:pt idx="409">
                  <c:v>-1444</c:v>
                </c:pt>
                <c:pt idx="410">
                  <c:v>-4856</c:v>
                </c:pt>
                <c:pt idx="411">
                  <c:v>-4488</c:v>
                </c:pt>
                <c:pt idx="412">
                  <c:v>-2584</c:v>
                </c:pt>
                <c:pt idx="413">
                  <c:v>-1028</c:v>
                </c:pt>
                <c:pt idx="414">
                  <c:v>5776</c:v>
                </c:pt>
                <c:pt idx="415">
                  <c:v>22644</c:v>
                </c:pt>
                <c:pt idx="416">
                  <c:v>25632</c:v>
                </c:pt>
                <c:pt idx="417">
                  <c:v>22004</c:v>
                </c:pt>
                <c:pt idx="418">
                  <c:v>9756</c:v>
                </c:pt>
                <c:pt idx="419">
                  <c:v>-26084</c:v>
                </c:pt>
                <c:pt idx="420">
                  <c:v>-10944</c:v>
                </c:pt>
                <c:pt idx="421">
                  <c:v>-5924</c:v>
                </c:pt>
                <c:pt idx="422">
                  <c:v>3908</c:v>
                </c:pt>
                <c:pt idx="423">
                  <c:v>1820</c:v>
                </c:pt>
                <c:pt idx="424">
                  <c:v>32767</c:v>
                </c:pt>
                <c:pt idx="425">
                  <c:v>9652</c:v>
                </c:pt>
                <c:pt idx="426">
                  <c:v>11708</c:v>
                </c:pt>
                <c:pt idx="427">
                  <c:v>7408</c:v>
                </c:pt>
                <c:pt idx="428">
                  <c:v>5628</c:v>
                </c:pt>
                <c:pt idx="429">
                  <c:v>1136</c:v>
                </c:pt>
                <c:pt idx="430">
                  <c:v>1068</c:v>
                </c:pt>
                <c:pt idx="431">
                  <c:v>-7784</c:v>
                </c:pt>
                <c:pt idx="432">
                  <c:v>-11208</c:v>
                </c:pt>
                <c:pt idx="433">
                  <c:v>-4456</c:v>
                </c:pt>
                <c:pt idx="434">
                  <c:v>444</c:v>
                </c:pt>
                <c:pt idx="435">
                  <c:v>4052</c:v>
                </c:pt>
                <c:pt idx="436">
                  <c:v>4340</c:v>
                </c:pt>
                <c:pt idx="437">
                  <c:v>4660</c:v>
                </c:pt>
                <c:pt idx="438">
                  <c:v>4280</c:v>
                </c:pt>
                <c:pt idx="439">
                  <c:v>1968</c:v>
                </c:pt>
                <c:pt idx="440">
                  <c:v>-460</c:v>
                </c:pt>
                <c:pt idx="441">
                  <c:v>-1284</c:v>
                </c:pt>
                <c:pt idx="442">
                  <c:v>-2184</c:v>
                </c:pt>
                <c:pt idx="443">
                  <c:v>-2668</c:v>
                </c:pt>
                <c:pt idx="444">
                  <c:v>-2796</c:v>
                </c:pt>
                <c:pt idx="445">
                  <c:v>-3276</c:v>
                </c:pt>
                <c:pt idx="446">
                  <c:v>-3252</c:v>
                </c:pt>
                <c:pt idx="447">
                  <c:v>-3992</c:v>
                </c:pt>
                <c:pt idx="448">
                  <c:v>-5096</c:v>
                </c:pt>
                <c:pt idx="449">
                  <c:v>-5304</c:v>
                </c:pt>
                <c:pt idx="450">
                  <c:v>-4240</c:v>
                </c:pt>
                <c:pt idx="451">
                  <c:v>-3968</c:v>
                </c:pt>
                <c:pt idx="452">
                  <c:v>-4688</c:v>
                </c:pt>
                <c:pt idx="453">
                  <c:v>-3816</c:v>
                </c:pt>
                <c:pt idx="454">
                  <c:v>-4584</c:v>
                </c:pt>
                <c:pt idx="455">
                  <c:v>-3112</c:v>
                </c:pt>
                <c:pt idx="456">
                  <c:v>-1852</c:v>
                </c:pt>
                <c:pt idx="457">
                  <c:v>-1864</c:v>
                </c:pt>
                <c:pt idx="458">
                  <c:v>104</c:v>
                </c:pt>
                <c:pt idx="459">
                  <c:v>988</c:v>
                </c:pt>
                <c:pt idx="460">
                  <c:v>1036</c:v>
                </c:pt>
                <c:pt idx="461">
                  <c:v>1556</c:v>
                </c:pt>
                <c:pt idx="462">
                  <c:v>4708</c:v>
                </c:pt>
                <c:pt idx="463">
                  <c:v>13488</c:v>
                </c:pt>
                <c:pt idx="464">
                  <c:v>31072</c:v>
                </c:pt>
                <c:pt idx="465">
                  <c:v>29900</c:v>
                </c:pt>
                <c:pt idx="466">
                  <c:v>32767</c:v>
                </c:pt>
                <c:pt idx="467">
                  <c:v>-22740</c:v>
                </c:pt>
                <c:pt idx="468">
                  <c:v>-32768</c:v>
                </c:pt>
                <c:pt idx="469">
                  <c:v>1288</c:v>
                </c:pt>
                <c:pt idx="470">
                  <c:v>6672</c:v>
                </c:pt>
                <c:pt idx="471">
                  <c:v>3948</c:v>
                </c:pt>
                <c:pt idx="472">
                  <c:v>8800</c:v>
                </c:pt>
                <c:pt idx="473">
                  <c:v>9264</c:v>
                </c:pt>
                <c:pt idx="474">
                  <c:v>8732</c:v>
                </c:pt>
                <c:pt idx="475">
                  <c:v>3492</c:v>
                </c:pt>
                <c:pt idx="476">
                  <c:v>2164</c:v>
                </c:pt>
                <c:pt idx="477">
                  <c:v>2604</c:v>
                </c:pt>
                <c:pt idx="478">
                  <c:v>2768</c:v>
                </c:pt>
                <c:pt idx="479">
                  <c:v>-3868</c:v>
                </c:pt>
                <c:pt idx="480">
                  <c:v>-9280</c:v>
                </c:pt>
                <c:pt idx="481">
                  <c:v>-6844</c:v>
                </c:pt>
                <c:pt idx="482">
                  <c:v>280</c:v>
                </c:pt>
                <c:pt idx="483">
                  <c:v>4272</c:v>
                </c:pt>
                <c:pt idx="484">
                  <c:v>3540</c:v>
                </c:pt>
                <c:pt idx="485">
                  <c:v>4660</c:v>
                </c:pt>
                <c:pt idx="486">
                  <c:v>4300</c:v>
                </c:pt>
                <c:pt idx="487">
                  <c:v>2592</c:v>
                </c:pt>
                <c:pt idx="488">
                  <c:v>3084</c:v>
                </c:pt>
                <c:pt idx="489">
                  <c:v>1728</c:v>
                </c:pt>
                <c:pt idx="490">
                  <c:v>616</c:v>
                </c:pt>
                <c:pt idx="491">
                  <c:v>760</c:v>
                </c:pt>
                <c:pt idx="492">
                  <c:v>-2196</c:v>
                </c:pt>
                <c:pt idx="493">
                  <c:v>-4952</c:v>
                </c:pt>
                <c:pt idx="494">
                  <c:v>-5604</c:v>
                </c:pt>
                <c:pt idx="495">
                  <c:v>-5316</c:v>
                </c:pt>
                <c:pt idx="496">
                  <c:v>-6008</c:v>
                </c:pt>
                <c:pt idx="497">
                  <c:v>-6428</c:v>
                </c:pt>
                <c:pt idx="498">
                  <c:v>-7492</c:v>
                </c:pt>
                <c:pt idx="499">
                  <c:v>-6780</c:v>
                </c:pt>
                <c:pt idx="500">
                  <c:v>-4576</c:v>
                </c:pt>
                <c:pt idx="501">
                  <c:v>-5268</c:v>
                </c:pt>
                <c:pt idx="502">
                  <c:v>-5040</c:v>
                </c:pt>
                <c:pt idx="503">
                  <c:v>-5508</c:v>
                </c:pt>
                <c:pt idx="504">
                  <c:v>-6164</c:v>
                </c:pt>
                <c:pt idx="505">
                  <c:v>-5912</c:v>
                </c:pt>
                <c:pt idx="506">
                  <c:v>-2644</c:v>
                </c:pt>
                <c:pt idx="507">
                  <c:v>-3572</c:v>
                </c:pt>
                <c:pt idx="508">
                  <c:v>-276</c:v>
                </c:pt>
                <c:pt idx="509">
                  <c:v>-1248</c:v>
                </c:pt>
                <c:pt idx="510">
                  <c:v>-1176</c:v>
                </c:pt>
                <c:pt idx="511">
                  <c:v>5540</c:v>
                </c:pt>
                <c:pt idx="512">
                  <c:v>27900</c:v>
                </c:pt>
                <c:pt idx="513">
                  <c:v>14276</c:v>
                </c:pt>
                <c:pt idx="514">
                  <c:v>15608</c:v>
                </c:pt>
                <c:pt idx="515">
                  <c:v>-29716</c:v>
                </c:pt>
                <c:pt idx="516">
                  <c:v>-32376</c:v>
                </c:pt>
                <c:pt idx="517">
                  <c:v>-5292</c:v>
                </c:pt>
                <c:pt idx="518">
                  <c:v>-2716</c:v>
                </c:pt>
                <c:pt idx="519">
                  <c:v>-4692</c:v>
                </c:pt>
                <c:pt idx="520">
                  <c:v>-10392</c:v>
                </c:pt>
                <c:pt idx="521">
                  <c:v>-7004</c:v>
                </c:pt>
                <c:pt idx="522">
                  <c:v>6964</c:v>
                </c:pt>
                <c:pt idx="523">
                  <c:v>1592</c:v>
                </c:pt>
                <c:pt idx="524">
                  <c:v>-7880</c:v>
                </c:pt>
                <c:pt idx="525">
                  <c:v>-3184</c:v>
                </c:pt>
                <c:pt idx="526">
                  <c:v>1892</c:v>
                </c:pt>
                <c:pt idx="527">
                  <c:v>-1184</c:v>
                </c:pt>
                <c:pt idx="528">
                  <c:v>-3608</c:v>
                </c:pt>
                <c:pt idx="529">
                  <c:v>-15636</c:v>
                </c:pt>
                <c:pt idx="530">
                  <c:v>-9688</c:v>
                </c:pt>
                <c:pt idx="531">
                  <c:v>-4148</c:v>
                </c:pt>
                <c:pt idx="532">
                  <c:v>-4832</c:v>
                </c:pt>
                <c:pt idx="533">
                  <c:v>2776</c:v>
                </c:pt>
                <c:pt idx="534">
                  <c:v>3908</c:v>
                </c:pt>
                <c:pt idx="535">
                  <c:v>4740</c:v>
                </c:pt>
                <c:pt idx="536">
                  <c:v>4116</c:v>
                </c:pt>
                <c:pt idx="537">
                  <c:v>420</c:v>
                </c:pt>
                <c:pt idx="538">
                  <c:v>-1732</c:v>
                </c:pt>
                <c:pt idx="539">
                  <c:v>-2260</c:v>
                </c:pt>
                <c:pt idx="540">
                  <c:v>-1840</c:v>
                </c:pt>
                <c:pt idx="541">
                  <c:v>-2700</c:v>
                </c:pt>
                <c:pt idx="542">
                  <c:v>-1172</c:v>
                </c:pt>
                <c:pt idx="543">
                  <c:v>-1084</c:v>
                </c:pt>
                <c:pt idx="544">
                  <c:v>-1792</c:v>
                </c:pt>
                <c:pt idx="545">
                  <c:v>-4964</c:v>
                </c:pt>
                <c:pt idx="546">
                  <c:v>-7504</c:v>
                </c:pt>
                <c:pt idx="547">
                  <c:v>-5348</c:v>
                </c:pt>
                <c:pt idx="548">
                  <c:v>-4476</c:v>
                </c:pt>
                <c:pt idx="549">
                  <c:v>-4300</c:v>
                </c:pt>
                <c:pt idx="550">
                  <c:v>-3532</c:v>
                </c:pt>
                <c:pt idx="551">
                  <c:v>-4636</c:v>
                </c:pt>
                <c:pt idx="552">
                  <c:v>-5120</c:v>
                </c:pt>
                <c:pt idx="553">
                  <c:v>-4820</c:v>
                </c:pt>
                <c:pt idx="554">
                  <c:v>-3740</c:v>
                </c:pt>
                <c:pt idx="555">
                  <c:v>-3632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D-49D2-8D99-8035D9A24C8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UP!$D$1:$D$556</c:f>
              <c:numCache>
                <c:formatCode>General</c:formatCode>
                <c:ptCount val="556"/>
                <c:pt idx="0">
                  <c:v>1336</c:v>
                </c:pt>
                <c:pt idx="1">
                  <c:v>1340</c:v>
                </c:pt>
                <c:pt idx="2">
                  <c:v>1504</c:v>
                </c:pt>
                <c:pt idx="3">
                  <c:v>1556</c:v>
                </c:pt>
                <c:pt idx="4">
                  <c:v>1648</c:v>
                </c:pt>
                <c:pt idx="5">
                  <c:v>1284</c:v>
                </c:pt>
                <c:pt idx="6">
                  <c:v>1360</c:v>
                </c:pt>
                <c:pt idx="7">
                  <c:v>1244</c:v>
                </c:pt>
                <c:pt idx="8">
                  <c:v>1400</c:v>
                </c:pt>
                <c:pt idx="9">
                  <c:v>1216</c:v>
                </c:pt>
                <c:pt idx="10">
                  <c:v>1172</c:v>
                </c:pt>
                <c:pt idx="11">
                  <c:v>1236</c:v>
                </c:pt>
                <c:pt idx="12">
                  <c:v>1300</c:v>
                </c:pt>
                <c:pt idx="13">
                  <c:v>1316</c:v>
                </c:pt>
                <c:pt idx="14">
                  <c:v>1180</c:v>
                </c:pt>
                <c:pt idx="15">
                  <c:v>1256</c:v>
                </c:pt>
                <c:pt idx="16">
                  <c:v>1264</c:v>
                </c:pt>
                <c:pt idx="17">
                  <c:v>1176</c:v>
                </c:pt>
                <c:pt idx="18">
                  <c:v>1100</c:v>
                </c:pt>
                <c:pt idx="19">
                  <c:v>1188</c:v>
                </c:pt>
                <c:pt idx="20">
                  <c:v>1296</c:v>
                </c:pt>
                <c:pt idx="21">
                  <c:v>1344</c:v>
                </c:pt>
                <c:pt idx="22">
                  <c:v>1212</c:v>
                </c:pt>
                <c:pt idx="23">
                  <c:v>1380</c:v>
                </c:pt>
                <c:pt idx="24">
                  <c:v>1316</c:v>
                </c:pt>
                <c:pt idx="25">
                  <c:v>1332</c:v>
                </c:pt>
                <c:pt idx="26">
                  <c:v>1384</c:v>
                </c:pt>
                <c:pt idx="27">
                  <c:v>1464</c:v>
                </c:pt>
                <c:pt idx="28">
                  <c:v>1576</c:v>
                </c:pt>
                <c:pt idx="29">
                  <c:v>1360</c:v>
                </c:pt>
                <c:pt idx="30">
                  <c:v>1656</c:v>
                </c:pt>
                <c:pt idx="31">
                  <c:v>1728</c:v>
                </c:pt>
                <c:pt idx="32">
                  <c:v>1972</c:v>
                </c:pt>
                <c:pt idx="33">
                  <c:v>2200</c:v>
                </c:pt>
                <c:pt idx="34">
                  <c:v>2564</c:v>
                </c:pt>
                <c:pt idx="35">
                  <c:v>2996</c:v>
                </c:pt>
                <c:pt idx="36">
                  <c:v>2352</c:v>
                </c:pt>
                <c:pt idx="37">
                  <c:v>-304</c:v>
                </c:pt>
                <c:pt idx="38">
                  <c:v>-2376</c:v>
                </c:pt>
                <c:pt idx="39">
                  <c:v>-7140</c:v>
                </c:pt>
                <c:pt idx="40">
                  <c:v>-10928</c:v>
                </c:pt>
                <c:pt idx="41">
                  <c:v>-1904</c:v>
                </c:pt>
                <c:pt idx="42">
                  <c:v>-2428</c:v>
                </c:pt>
                <c:pt idx="43">
                  <c:v>768</c:v>
                </c:pt>
                <c:pt idx="44">
                  <c:v>1232</c:v>
                </c:pt>
                <c:pt idx="45">
                  <c:v>484</c:v>
                </c:pt>
                <c:pt idx="46">
                  <c:v>664</c:v>
                </c:pt>
                <c:pt idx="47">
                  <c:v>1460</c:v>
                </c:pt>
                <c:pt idx="48">
                  <c:v>2168</c:v>
                </c:pt>
                <c:pt idx="49">
                  <c:v>1748</c:v>
                </c:pt>
                <c:pt idx="50">
                  <c:v>1548</c:v>
                </c:pt>
                <c:pt idx="51">
                  <c:v>492</c:v>
                </c:pt>
                <c:pt idx="52">
                  <c:v>88</c:v>
                </c:pt>
                <c:pt idx="53">
                  <c:v>-1788</c:v>
                </c:pt>
                <c:pt idx="54">
                  <c:v>-9616</c:v>
                </c:pt>
                <c:pt idx="55">
                  <c:v>3476</c:v>
                </c:pt>
                <c:pt idx="56">
                  <c:v>-980</c:v>
                </c:pt>
                <c:pt idx="57">
                  <c:v>-324</c:v>
                </c:pt>
                <c:pt idx="58">
                  <c:v>-2308</c:v>
                </c:pt>
                <c:pt idx="59">
                  <c:v>-1380</c:v>
                </c:pt>
                <c:pt idx="60">
                  <c:v>-948</c:v>
                </c:pt>
                <c:pt idx="61">
                  <c:v>1308</c:v>
                </c:pt>
                <c:pt idx="62">
                  <c:v>696</c:v>
                </c:pt>
                <c:pt idx="63">
                  <c:v>2428</c:v>
                </c:pt>
                <c:pt idx="64">
                  <c:v>2488</c:v>
                </c:pt>
                <c:pt idx="65">
                  <c:v>2220</c:v>
                </c:pt>
                <c:pt idx="66">
                  <c:v>2588</c:v>
                </c:pt>
                <c:pt idx="67">
                  <c:v>-240</c:v>
                </c:pt>
                <c:pt idx="68">
                  <c:v>-1924</c:v>
                </c:pt>
                <c:pt idx="69">
                  <c:v>-7492</c:v>
                </c:pt>
                <c:pt idx="70">
                  <c:v>-2704</c:v>
                </c:pt>
                <c:pt idx="71">
                  <c:v>-3516</c:v>
                </c:pt>
                <c:pt idx="72">
                  <c:v>-9728</c:v>
                </c:pt>
                <c:pt idx="73">
                  <c:v>-12768</c:v>
                </c:pt>
                <c:pt idx="74">
                  <c:v>-17688</c:v>
                </c:pt>
                <c:pt idx="75">
                  <c:v>-11572</c:v>
                </c:pt>
                <c:pt idx="76">
                  <c:v>-8428</c:v>
                </c:pt>
                <c:pt idx="77">
                  <c:v>-6260</c:v>
                </c:pt>
                <c:pt idx="78">
                  <c:v>-4256</c:v>
                </c:pt>
                <c:pt idx="79">
                  <c:v>-1564</c:v>
                </c:pt>
                <c:pt idx="80">
                  <c:v>-872</c:v>
                </c:pt>
                <c:pt idx="81">
                  <c:v>172</c:v>
                </c:pt>
                <c:pt idx="82">
                  <c:v>672</c:v>
                </c:pt>
                <c:pt idx="83">
                  <c:v>2024</c:v>
                </c:pt>
                <c:pt idx="84">
                  <c:v>428</c:v>
                </c:pt>
                <c:pt idx="85">
                  <c:v>2100</c:v>
                </c:pt>
                <c:pt idx="86">
                  <c:v>2572</c:v>
                </c:pt>
                <c:pt idx="87">
                  <c:v>3664</c:v>
                </c:pt>
                <c:pt idx="88">
                  <c:v>3708</c:v>
                </c:pt>
                <c:pt idx="89">
                  <c:v>4200</c:v>
                </c:pt>
                <c:pt idx="90">
                  <c:v>5000</c:v>
                </c:pt>
                <c:pt idx="91">
                  <c:v>5760</c:v>
                </c:pt>
                <c:pt idx="92">
                  <c:v>7264</c:v>
                </c:pt>
                <c:pt idx="93">
                  <c:v>7088</c:v>
                </c:pt>
                <c:pt idx="94">
                  <c:v>7856</c:v>
                </c:pt>
                <c:pt idx="95">
                  <c:v>7720</c:v>
                </c:pt>
                <c:pt idx="96">
                  <c:v>7612</c:v>
                </c:pt>
                <c:pt idx="97">
                  <c:v>7668</c:v>
                </c:pt>
                <c:pt idx="98">
                  <c:v>7804</c:v>
                </c:pt>
                <c:pt idx="99">
                  <c:v>8264</c:v>
                </c:pt>
                <c:pt idx="100">
                  <c:v>9436</c:v>
                </c:pt>
                <c:pt idx="101">
                  <c:v>9324</c:v>
                </c:pt>
                <c:pt idx="102">
                  <c:v>9104</c:v>
                </c:pt>
                <c:pt idx="103">
                  <c:v>8784</c:v>
                </c:pt>
                <c:pt idx="104">
                  <c:v>8544</c:v>
                </c:pt>
                <c:pt idx="105">
                  <c:v>8512</c:v>
                </c:pt>
                <c:pt idx="106">
                  <c:v>8544</c:v>
                </c:pt>
                <c:pt idx="107">
                  <c:v>7516</c:v>
                </c:pt>
                <c:pt idx="108">
                  <c:v>5668</c:v>
                </c:pt>
                <c:pt idx="109">
                  <c:v>4348</c:v>
                </c:pt>
                <c:pt idx="110">
                  <c:v>2388</c:v>
                </c:pt>
                <c:pt idx="111">
                  <c:v>-100</c:v>
                </c:pt>
                <c:pt idx="112">
                  <c:v>-4792</c:v>
                </c:pt>
                <c:pt idx="113">
                  <c:v>-6796</c:v>
                </c:pt>
                <c:pt idx="114">
                  <c:v>-11556</c:v>
                </c:pt>
                <c:pt idx="115">
                  <c:v>-15332</c:v>
                </c:pt>
                <c:pt idx="116">
                  <c:v>-16040</c:v>
                </c:pt>
                <c:pt idx="117">
                  <c:v>-14332</c:v>
                </c:pt>
                <c:pt idx="118">
                  <c:v>-9420</c:v>
                </c:pt>
                <c:pt idx="119">
                  <c:v>-5532</c:v>
                </c:pt>
                <c:pt idx="120">
                  <c:v>-4276</c:v>
                </c:pt>
                <c:pt idx="121">
                  <c:v>-3004</c:v>
                </c:pt>
                <c:pt idx="122">
                  <c:v>-1248</c:v>
                </c:pt>
                <c:pt idx="123">
                  <c:v>-1328</c:v>
                </c:pt>
                <c:pt idx="124">
                  <c:v>-980</c:v>
                </c:pt>
                <c:pt idx="125">
                  <c:v>48</c:v>
                </c:pt>
                <c:pt idx="126">
                  <c:v>664</c:v>
                </c:pt>
                <c:pt idx="127">
                  <c:v>-404</c:v>
                </c:pt>
                <c:pt idx="128">
                  <c:v>-1888</c:v>
                </c:pt>
                <c:pt idx="129">
                  <c:v>-404</c:v>
                </c:pt>
                <c:pt idx="130">
                  <c:v>1216</c:v>
                </c:pt>
                <c:pt idx="131">
                  <c:v>696</c:v>
                </c:pt>
                <c:pt idx="132">
                  <c:v>2364</c:v>
                </c:pt>
                <c:pt idx="133">
                  <c:v>4784</c:v>
                </c:pt>
                <c:pt idx="134">
                  <c:v>7760</c:v>
                </c:pt>
                <c:pt idx="135">
                  <c:v>8952</c:v>
                </c:pt>
                <c:pt idx="136">
                  <c:v>10824</c:v>
                </c:pt>
                <c:pt idx="137">
                  <c:v>10724</c:v>
                </c:pt>
                <c:pt idx="138">
                  <c:v>9968</c:v>
                </c:pt>
                <c:pt idx="139">
                  <c:v>7108</c:v>
                </c:pt>
                <c:pt idx="140">
                  <c:v>7164</c:v>
                </c:pt>
                <c:pt idx="141">
                  <c:v>6200</c:v>
                </c:pt>
                <c:pt idx="142">
                  <c:v>5840</c:v>
                </c:pt>
                <c:pt idx="143">
                  <c:v>6860</c:v>
                </c:pt>
                <c:pt idx="144">
                  <c:v>6908</c:v>
                </c:pt>
                <c:pt idx="145">
                  <c:v>6344</c:v>
                </c:pt>
                <c:pt idx="146">
                  <c:v>5236</c:v>
                </c:pt>
                <c:pt idx="147">
                  <c:v>2808</c:v>
                </c:pt>
                <c:pt idx="148">
                  <c:v>-716</c:v>
                </c:pt>
                <c:pt idx="149">
                  <c:v>-6792</c:v>
                </c:pt>
                <c:pt idx="150">
                  <c:v>-9196</c:v>
                </c:pt>
                <c:pt idx="151">
                  <c:v>-10004</c:v>
                </c:pt>
                <c:pt idx="152">
                  <c:v>-15248</c:v>
                </c:pt>
                <c:pt idx="153">
                  <c:v>-16992</c:v>
                </c:pt>
                <c:pt idx="154">
                  <c:v>-14824</c:v>
                </c:pt>
                <c:pt idx="155">
                  <c:v>-8368</c:v>
                </c:pt>
                <c:pt idx="156">
                  <c:v>-5444</c:v>
                </c:pt>
                <c:pt idx="157">
                  <c:v>-6160</c:v>
                </c:pt>
                <c:pt idx="158">
                  <c:v>-4600</c:v>
                </c:pt>
                <c:pt idx="159">
                  <c:v>-3392</c:v>
                </c:pt>
                <c:pt idx="160">
                  <c:v>-2088</c:v>
                </c:pt>
                <c:pt idx="161">
                  <c:v>-1084</c:v>
                </c:pt>
                <c:pt idx="162">
                  <c:v>808</c:v>
                </c:pt>
                <c:pt idx="163">
                  <c:v>-2012</c:v>
                </c:pt>
                <c:pt idx="164">
                  <c:v>20</c:v>
                </c:pt>
                <c:pt idx="165">
                  <c:v>804</c:v>
                </c:pt>
                <c:pt idx="166">
                  <c:v>1660</c:v>
                </c:pt>
                <c:pt idx="167">
                  <c:v>2124</c:v>
                </c:pt>
                <c:pt idx="168">
                  <c:v>3344</c:v>
                </c:pt>
                <c:pt idx="169">
                  <c:v>5388</c:v>
                </c:pt>
                <c:pt idx="170">
                  <c:v>4388</c:v>
                </c:pt>
                <c:pt idx="171">
                  <c:v>4968</c:v>
                </c:pt>
                <c:pt idx="172">
                  <c:v>5836</c:v>
                </c:pt>
                <c:pt idx="173">
                  <c:v>7556</c:v>
                </c:pt>
                <c:pt idx="174">
                  <c:v>9200</c:v>
                </c:pt>
                <c:pt idx="175">
                  <c:v>9668</c:v>
                </c:pt>
                <c:pt idx="176">
                  <c:v>9760</c:v>
                </c:pt>
                <c:pt idx="177">
                  <c:v>9312</c:v>
                </c:pt>
                <c:pt idx="178">
                  <c:v>9604</c:v>
                </c:pt>
                <c:pt idx="179">
                  <c:v>10172</c:v>
                </c:pt>
                <c:pt idx="180">
                  <c:v>10384</c:v>
                </c:pt>
                <c:pt idx="181">
                  <c:v>9508</c:v>
                </c:pt>
                <c:pt idx="182">
                  <c:v>9076</c:v>
                </c:pt>
                <c:pt idx="183">
                  <c:v>9564</c:v>
                </c:pt>
                <c:pt idx="184">
                  <c:v>10120</c:v>
                </c:pt>
                <c:pt idx="185">
                  <c:v>5904</c:v>
                </c:pt>
                <c:pt idx="186">
                  <c:v>4132</c:v>
                </c:pt>
                <c:pt idx="187">
                  <c:v>336</c:v>
                </c:pt>
                <c:pt idx="188">
                  <c:v>-3888</c:v>
                </c:pt>
                <c:pt idx="189">
                  <c:v>-5984</c:v>
                </c:pt>
                <c:pt idx="190">
                  <c:v>-12248</c:v>
                </c:pt>
                <c:pt idx="191">
                  <c:v>-10684</c:v>
                </c:pt>
                <c:pt idx="192">
                  <c:v>-10268</c:v>
                </c:pt>
                <c:pt idx="193">
                  <c:v>-11332</c:v>
                </c:pt>
                <c:pt idx="194">
                  <c:v>-10884</c:v>
                </c:pt>
                <c:pt idx="195">
                  <c:v>-9120</c:v>
                </c:pt>
                <c:pt idx="196">
                  <c:v>-8328</c:v>
                </c:pt>
                <c:pt idx="197">
                  <c:v>-7900</c:v>
                </c:pt>
                <c:pt idx="198">
                  <c:v>-6116</c:v>
                </c:pt>
                <c:pt idx="199">
                  <c:v>-4040</c:v>
                </c:pt>
                <c:pt idx="200">
                  <c:v>-1752</c:v>
                </c:pt>
                <c:pt idx="201">
                  <c:v>-1708</c:v>
                </c:pt>
                <c:pt idx="202">
                  <c:v>-1332</c:v>
                </c:pt>
                <c:pt idx="203">
                  <c:v>-1456</c:v>
                </c:pt>
                <c:pt idx="204">
                  <c:v>-1716</c:v>
                </c:pt>
                <c:pt idx="205">
                  <c:v>68</c:v>
                </c:pt>
                <c:pt idx="206">
                  <c:v>-324</c:v>
                </c:pt>
                <c:pt idx="207">
                  <c:v>832</c:v>
                </c:pt>
                <c:pt idx="208">
                  <c:v>1564</c:v>
                </c:pt>
                <c:pt idx="209">
                  <c:v>2420</c:v>
                </c:pt>
                <c:pt idx="210">
                  <c:v>4044</c:v>
                </c:pt>
                <c:pt idx="211">
                  <c:v>4632</c:v>
                </c:pt>
                <c:pt idx="212">
                  <c:v>5204</c:v>
                </c:pt>
                <c:pt idx="213">
                  <c:v>4224</c:v>
                </c:pt>
                <c:pt idx="214">
                  <c:v>6708</c:v>
                </c:pt>
                <c:pt idx="215">
                  <c:v>7340</c:v>
                </c:pt>
                <c:pt idx="216">
                  <c:v>8460</c:v>
                </c:pt>
                <c:pt idx="217">
                  <c:v>9048</c:v>
                </c:pt>
                <c:pt idx="218">
                  <c:v>9400</c:v>
                </c:pt>
                <c:pt idx="219">
                  <c:v>8544</c:v>
                </c:pt>
                <c:pt idx="220">
                  <c:v>8544</c:v>
                </c:pt>
                <c:pt idx="221">
                  <c:v>8488</c:v>
                </c:pt>
                <c:pt idx="222">
                  <c:v>8564</c:v>
                </c:pt>
                <c:pt idx="223">
                  <c:v>8708</c:v>
                </c:pt>
                <c:pt idx="224">
                  <c:v>8756</c:v>
                </c:pt>
                <c:pt idx="225">
                  <c:v>8356</c:v>
                </c:pt>
                <c:pt idx="226">
                  <c:v>14156</c:v>
                </c:pt>
                <c:pt idx="227">
                  <c:v>4040</c:v>
                </c:pt>
                <c:pt idx="228">
                  <c:v>6364</c:v>
                </c:pt>
                <c:pt idx="229">
                  <c:v>6276</c:v>
                </c:pt>
                <c:pt idx="230">
                  <c:v>5604</c:v>
                </c:pt>
                <c:pt idx="231">
                  <c:v>7484</c:v>
                </c:pt>
                <c:pt idx="232">
                  <c:v>4024</c:v>
                </c:pt>
                <c:pt idx="233">
                  <c:v>4912</c:v>
                </c:pt>
                <c:pt idx="234">
                  <c:v>1696</c:v>
                </c:pt>
                <c:pt idx="235">
                  <c:v>2904</c:v>
                </c:pt>
                <c:pt idx="236">
                  <c:v>1588</c:v>
                </c:pt>
                <c:pt idx="237">
                  <c:v>264</c:v>
                </c:pt>
                <c:pt idx="238">
                  <c:v>-1136</c:v>
                </c:pt>
                <c:pt idx="239">
                  <c:v>-7816</c:v>
                </c:pt>
                <c:pt idx="240">
                  <c:v>-4992</c:v>
                </c:pt>
                <c:pt idx="241">
                  <c:v>-8180</c:v>
                </c:pt>
                <c:pt idx="242">
                  <c:v>-13468</c:v>
                </c:pt>
                <c:pt idx="243">
                  <c:v>-10812</c:v>
                </c:pt>
                <c:pt idx="244">
                  <c:v>-14288</c:v>
                </c:pt>
                <c:pt idx="245">
                  <c:v>-12336</c:v>
                </c:pt>
                <c:pt idx="246">
                  <c:v>-9600</c:v>
                </c:pt>
                <c:pt idx="247">
                  <c:v>-8716</c:v>
                </c:pt>
                <c:pt idx="248">
                  <c:v>-6664</c:v>
                </c:pt>
                <c:pt idx="249">
                  <c:v>-4688</c:v>
                </c:pt>
                <c:pt idx="250">
                  <c:v>-3584</c:v>
                </c:pt>
                <c:pt idx="251">
                  <c:v>-2724</c:v>
                </c:pt>
                <c:pt idx="252">
                  <c:v>-2428</c:v>
                </c:pt>
                <c:pt idx="253">
                  <c:v>-1040</c:v>
                </c:pt>
                <c:pt idx="254">
                  <c:v>-1004</c:v>
                </c:pt>
                <c:pt idx="255">
                  <c:v>-164</c:v>
                </c:pt>
                <c:pt idx="256">
                  <c:v>-1324</c:v>
                </c:pt>
                <c:pt idx="257">
                  <c:v>-464</c:v>
                </c:pt>
                <c:pt idx="258">
                  <c:v>704</c:v>
                </c:pt>
                <c:pt idx="259">
                  <c:v>1292</c:v>
                </c:pt>
                <c:pt idx="260">
                  <c:v>2036</c:v>
                </c:pt>
                <c:pt idx="261">
                  <c:v>2904</c:v>
                </c:pt>
                <c:pt idx="262">
                  <c:v>4748</c:v>
                </c:pt>
                <c:pt idx="263">
                  <c:v>4804</c:v>
                </c:pt>
                <c:pt idx="264">
                  <c:v>3696</c:v>
                </c:pt>
                <c:pt idx="265">
                  <c:v>4976</c:v>
                </c:pt>
                <c:pt idx="266">
                  <c:v>5168</c:v>
                </c:pt>
                <c:pt idx="267">
                  <c:v>5028</c:v>
                </c:pt>
                <c:pt idx="268">
                  <c:v>4580</c:v>
                </c:pt>
                <c:pt idx="269">
                  <c:v>4988</c:v>
                </c:pt>
                <c:pt idx="270">
                  <c:v>4984</c:v>
                </c:pt>
                <c:pt idx="271">
                  <c:v>5460</c:v>
                </c:pt>
                <c:pt idx="272">
                  <c:v>5832</c:v>
                </c:pt>
                <c:pt idx="273">
                  <c:v>6240</c:v>
                </c:pt>
                <c:pt idx="274">
                  <c:v>3608</c:v>
                </c:pt>
                <c:pt idx="275">
                  <c:v>7184</c:v>
                </c:pt>
                <c:pt idx="276">
                  <c:v>8104</c:v>
                </c:pt>
                <c:pt idx="277">
                  <c:v>6492</c:v>
                </c:pt>
                <c:pt idx="278">
                  <c:v>6908</c:v>
                </c:pt>
                <c:pt idx="279">
                  <c:v>7840</c:v>
                </c:pt>
                <c:pt idx="280">
                  <c:v>9024</c:v>
                </c:pt>
                <c:pt idx="281">
                  <c:v>7888</c:v>
                </c:pt>
                <c:pt idx="282">
                  <c:v>8124</c:v>
                </c:pt>
                <c:pt idx="283">
                  <c:v>6940</c:v>
                </c:pt>
                <c:pt idx="284">
                  <c:v>7388</c:v>
                </c:pt>
                <c:pt idx="285">
                  <c:v>23816</c:v>
                </c:pt>
                <c:pt idx="286">
                  <c:v>3740</c:v>
                </c:pt>
                <c:pt idx="287">
                  <c:v>-1940</c:v>
                </c:pt>
                <c:pt idx="288">
                  <c:v>-1476</c:v>
                </c:pt>
                <c:pt idx="289">
                  <c:v>2832</c:v>
                </c:pt>
                <c:pt idx="290">
                  <c:v>9924</c:v>
                </c:pt>
                <c:pt idx="291">
                  <c:v>1568</c:v>
                </c:pt>
                <c:pt idx="292">
                  <c:v>-1204</c:v>
                </c:pt>
                <c:pt idx="293">
                  <c:v>-10380</c:v>
                </c:pt>
                <c:pt idx="294">
                  <c:v>-3284</c:v>
                </c:pt>
                <c:pt idx="295">
                  <c:v>-11772</c:v>
                </c:pt>
                <c:pt idx="296">
                  <c:v>-16856</c:v>
                </c:pt>
                <c:pt idx="297">
                  <c:v>-17524</c:v>
                </c:pt>
                <c:pt idx="298">
                  <c:v>-12768</c:v>
                </c:pt>
                <c:pt idx="299">
                  <c:v>-13880</c:v>
                </c:pt>
                <c:pt idx="300">
                  <c:v>-3588</c:v>
                </c:pt>
                <c:pt idx="301">
                  <c:v>4376</c:v>
                </c:pt>
                <c:pt idx="302">
                  <c:v>1788</c:v>
                </c:pt>
                <c:pt idx="303">
                  <c:v>-116</c:v>
                </c:pt>
                <c:pt idx="304">
                  <c:v>1104</c:v>
                </c:pt>
                <c:pt idx="305">
                  <c:v>1568</c:v>
                </c:pt>
                <c:pt idx="306">
                  <c:v>-312</c:v>
                </c:pt>
                <c:pt idx="307">
                  <c:v>832</c:v>
                </c:pt>
                <c:pt idx="308">
                  <c:v>3424</c:v>
                </c:pt>
                <c:pt idx="309">
                  <c:v>2944</c:v>
                </c:pt>
                <c:pt idx="310">
                  <c:v>2960</c:v>
                </c:pt>
                <c:pt idx="311">
                  <c:v>2748</c:v>
                </c:pt>
                <c:pt idx="312">
                  <c:v>2776</c:v>
                </c:pt>
                <c:pt idx="313">
                  <c:v>4148</c:v>
                </c:pt>
                <c:pt idx="314">
                  <c:v>6192</c:v>
                </c:pt>
                <c:pt idx="315">
                  <c:v>6208</c:v>
                </c:pt>
                <c:pt idx="316">
                  <c:v>6424</c:v>
                </c:pt>
                <c:pt idx="317">
                  <c:v>7028</c:v>
                </c:pt>
                <c:pt idx="318">
                  <c:v>7184</c:v>
                </c:pt>
                <c:pt idx="319">
                  <c:v>7444</c:v>
                </c:pt>
                <c:pt idx="320">
                  <c:v>7788</c:v>
                </c:pt>
                <c:pt idx="321">
                  <c:v>8220</c:v>
                </c:pt>
                <c:pt idx="322">
                  <c:v>8168</c:v>
                </c:pt>
                <c:pt idx="323">
                  <c:v>8600</c:v>
                </c:pt>
                <c:pt idx="324">
                  <c:v>8616</c:v>
                </c:pt>
                <c:pt idx="325">
                  <c:v>9192</c:v>
                </c:pt>
                <c:pt idx="326">
                  <c:v>9724</c:v>
                </c:pt>
                <c:pt idx="327">
                  <c:v>10184</c:v>
                </c:pt>
                <c:pt idx="328">
                  <c:v>10080</c:v>
                </c:pt>
                <c:pt idx="329">
                  <c:v>10884</c:v>
                </c:pt>
                <c:pt idx="330">
                  <c:v>10656</c:v>
                </c:pt>
                <c:pt idx="331">
                  <c:v>10284</c:v>
                </c:pt>
                <c:pt idx="332">
                  <c:v>10504</c:v>
                </c:pt>
                <c:pt idx="333">
                  <c:v>10412</c:v>
                </c:pt>
                <c:pt idx="334">
                  <c:v>12544</c:v>
                </c:pt>
                <c:pt idx="335">
                  <c:v>9320</c:v>
                </c:pt>
                <c:pt idx="336">
                  <c:v>12800</c:v>
                </c:pt>
                <c:pt idx="337">
                  <c:v>10512</c:v>
                </c:pt>
                <c:pt idx="338">
                  <c:v>10976</c:v>
                </c:pt>
                <c:pt idx="339">
                  <c:v>10268</c:v>
                </c:pt>
                <c:pt idx="340">
                  <c:v>9888</c:v>
                </c:pt>
                <c:pt idx="341">
                  <c:v>9300</c:v>
                </c:pt>
                <c:pt idx="342">
                  <c:v>9764</c:v>
                </c:pt>
                <c:pt idx="343">
                  <c:v>9672</c:v>
                </c:pt>
                <c:pt idx="344">
                  <c:v>8856</c:v>
                </c:pt>
                <c:pt idx="345">
                  <c:v>8464</c:v>
                </c:pt>
                <c:pt idx="346">
                  <c:v>5532</c:v>
                </c:pt>
                <c:pt idx="347">
                  <c:v>5356</c:v>
                </c:pt>
                <c:pt idx="348">
                  <c:v>4796</c:v>
                </c:pt>
                <c:pt idx="349">
                  <c:v>2756</c:v>
                </c:pt>
                <c:pt idx="350">
                  <c:v>2252</c:v>
                </c:pt>
                <c:pt idx="351">
                  <c:v>5300</c:v>
                </c:pt>
                <c:pt idx="352">
                  <c:v>6836</c:v>
                </c:pt>
                <c:pt idx="353">
                  <c:v>3416</c:v>
                </c:pt>
                <c:pt idx="354">
                  <c:v>4480</c:v>
                </c:pt>
                <c:pt idx="355">
                  <c:v>3004</c:v>
                </c:pt>
                <c:pt idx="356">
                  <c:v>1224</c:v>
                </c:pt>
                <c:pt idx="357">
                  <c:v>-1760</c:v>
                </c:pt>
                <c:pt idx="358">
                  <c:v>-7004</c:v>
                </c:pt>
                <c:pt idx="359">
                  <c:v>-11152</c:v>
                </c:pt>
                <c:pt idx="360">
                  <c:v>-1488</c:v>
                </c:pt>
                <c:pt idx="361">
                  <c:v>-32768</c:v>
                </c:pt>
                <c:pt idx="362">
                  <c:v>-30812</c:v>
                </c:pt>
                <c:pt idx="363">
                  <c:v>-22548</c:v>
                </c:pt>
                <c:pt idx="364">
                  <c:v>-12844</c:v>
                </c:pt>
                <c:pt idx="365">
                  <c:v>-5252</c:v>
                </c:pt>
                <c:pt idx="366">
                  <c:v>-4152</c:v>
                </c:pt>
                <c:pt idx="367">
                  <c:v>1764</c:v>
                </c:pt>
                <c:pt idx="368">
                  <c:v>3968</c:v>
                </c:pt>
                <c:pt idx="369">
                  <c:v>10164</c:v>
                </c:pt>
                <c:pt idx="370">
                  <c:v>1628</c:v>
                </c:pt>
                <c:pt idx="371">
                  <c:v>-92</c:v>
                </c:pt>
                <c:pt idx="372">
                  <c:v>-2448</c:v>
                </c:pt>
                <c:pt idx="373">
                  <c:v>-1352</c:v>
                </c:pt>
                <c:pt idx="374">
                  <c:v>144</c:v>
                </c:pt>
                <c:pt idx="375">
                  <c:v>1148</c:v>
                </c:pt>
                <c:pt idx="376">
                  <c:v>3008</c:v>
                </c:pt>
                <c:pt idx="377">
                  <c:v>-160</c:v>
                </c:pt>
                <c:pt idx="378">
                  <c:v>6540</c:v>
                </c:pt>
                <c:pt idx="379">
                  <c:v>4944</c:v>
                </c:pt>
                <c:pt idx="380">
                  <c:v>4104</c:v>
                </c:pt>
                <c:pt idx="381">
                  <c:v>5216</c:v>
                </c:pt>
                <c:pt idx="382">
                  <c:v>6128</c:v>
                </c:pt>
                <c:pt idx="383">
                  <c:v>7048</c:v>
                </c:pt>
                <c:pt idx="384">
                  <c:v>7696</c:v>
                </c:pt>
                <c:pt idx="385">
                  <c:v>9964</c:v>
                </c:pt>
                <c:pt idx="386">
                  <c:v>7580</c:v>
                </c:pt>
                <c:pt idx="387">
                  <c:v>8708</c:v>
                </c:pt>
                <c:pt idx="388">
                  <c:v>8004</c:v>
                </c:pt>
                <c:pt idx="389">
                  <c:v>8372</c:v>
                </c:pt>
                <c:pt idx="390">
                  <c:v>8672</c:v>
                </c:pt>
                <c:pt idx="391">
                  <c:v>8240</c:v>
                </c:pt>
                <c:pt idx="392">
                  <c:v>7420</c:v>
                </c:pt>
                <c:pt idx="393">
                  <c:v>7912</c:v>
                </c:pt>
                <c:pt idx="394">
                  <c:v>7124</c:v>
                </c:pt>
                <c:pt idx="395">
                  <c:v>7188</c:v>
                </c:pt>
                <c:pt idx="396">
                  <c:v>7128</c:v>
                </c:pt>
                <c:pt idx="397">
                  <c:v>7248</c:v>
                </c:pt>
                <c:pt idx="398">
                  <c:v>6740</c:v>
                </c:pt>
                <c:pt idx="399">
                  <c:v>7764</c:v>
                </c:pt>
                <c:pt idx="400">
                  <c:v>10020</c:v>
                </c:pt>
                <c:pt idx="401">
                  <c:v>8400</c:v>
                </c:pt>
                <c:pt idx="402">
                  <c:v>6232</c:v>
                </c:pt>
                <c:pt idx="403">
                  <c:v>5128</c:v>
                </c:pt>
                <c:pt idx="404">
                  <c:v>4812</c:v>
                </c:pt>
                <c:pt idx="405">
                  <c:v>4052</c:v>
                </c:pt>
                <c:pt idx="406">
                  <c:v>3420</c:v>
                </c:pt>
                <c:pt idx="407">
                  <c:v>3228</c:v>
                </c:pt>
                <c:pt idx="408">
                  <c:v>2748</c:v>
                </c:pt>
                <c:pt idx="409">
                  <c:v>1244</c:v>
                </c:pt>
                <c:pt idx="410">
                  <c:v>-1080</c:v>
                </c:pt>
                <c:pt idx="411">
                  <c:v>-3156</c:v>
                </c:pt>
                <c:pt idx="412">
                  <c:v>-4972</c:v>
                </c:pt>
                <c:pt idx="413">
                  <c:v>-6320</c:v>
                </c:pt>
                <c:pt idx="414">
                  <c:v>-10948</c:v>
                </c:pt>
                <c:pt idx="415">
                  <c:v>-23784</c:v>
                </c:pt>
                <c:pt idx="416">
                  <c:v>-8608</c:v>
                </c:pt>
                <c:pt idx="417">
                  <c:v>-5780</c:v>
                </c:pt>
                <c:pt idx="418">
                  <c:v>-8808</c:v>
                </c:pt>
                <c:pt idx="419">
                  <c:v>-25796</c:v>
                </c:pt>
                <c:pt idx="420">
                  <c:v>-10584</c:v>
                </c:pt>
                <c:pt idx="421">
                  <c:v>-3988</c:v>
                </c:pt>
                <c:pt idx="422">
                  <c:v>-7308</c:v>
                </c:pt>
                <c:pt idx="423">
                  <c:v>-5992</c:v>
                </c:pt>
                <c:pt idx="424">
                  <c:v>-9776</c:v>
                </c:pt>
                <c:pt idx="425">
                  <c:v>2904</c:v>
                </c:pt>
                <c:pt idx="426">
                  <c:v>1852</c:v>
                </c:pt>
                <c:pt idx="427">
                  <c:v>5548</c:v>
                </c:pt>
                <c:pt idx="428">
                  <c:v>1472</c:v>
                </c:pt>
                <c:pt idx="429">
                  <c:v>148</c:v>
                </c:pt>
                <c:pt idx="430">
                  <c:v>216</c:v>
                </c:pt>
                <c:pt idx="431">
                  <c:v>1804</c:v>
                </c:pt>
                <c:pt idx="432">
                  <c:v>-872</c:v>
                </c:pt>
                <c:pt idx="433">
                  <c:v>2248</c:v>
                </c:pt>
                <c:pt idx="434">
                  <c:v>5268</c:v>
                </c:pt>
                <c:pt idx="435">
                  <c:v>5648</c:v>
                </c:pt>
                <c:pt idx="436">
                  <c:v>6756</c:v>
                </c:pt>
                <c:pt idx="437">
                  <c:v>3828</c:v>
                </c:pt>
                <c:pt idx="438">
                  <c:v>4324</c:v>
                </c:pt>
                <c:pt idx="439">
                  <c:v>4396</c:v>
                </c:pt>
                <c:pt idx="440">
                  <c:v>4556</c:v>
                </c:pt>
                <c:pt idx="441">
                  <c:v>4416</c:v>
                </c:pt>
                <c:pt idx="442">
                  <c:v>5060</c:v>
                </c:pt>
                <c:pt idx="443">
                  <c:v>4556</c:v>
                </c:pt>
                <c:pt idx="444">
                  <c:v>3844</c:v>
                </c:pt>
                <c:pt idx="445">
                  <c:v>3748</c:v>
                </c:pt>
                <c:pt idx="446">
                  <c:v>4100</c:v>
                </c:pt>
                <c:pt idx="447">
                  <c:v>3208</c:v>
                </c:pt>
                <c:pt idx="448">
                  <c:v>4692</c:v>
                </c:pt>
                <c:pt idx="449">
                  <c:v>5548</c:v>
                </c:pt>
                <c:pt idx="450">
                  <c:v>5384</c:v>
                </c:pt>
                <c:pt idx="451">
                  <c:v>6840</c:v>
                </c:pt>
                <c:pt idx="452">
                  <c:v>4860</c:v>
                </c:pt>
                <c:pt idx="453">
                  <c:v>2136</c:v>
                </c:pt>
                <c:pt idx="454">
                  <c:v>2284</c:v>
                </c:pt>
                <c:pt idx="455">
                  <c:v>3596</c:v>
                </c:pt>
                <c:pt idx="456">
                  <c:v>3036</c:v>
                </c:pt>
                <c:pt idx="457">
                  <c:v>3336</c:v>
                </c:pt>
                <c:pt idx="458">
                  <c:v>1236</c:v>
                </c:pt>
                <c:pt idx="459">
                  <c:v>-480</c:v>
                </c:pt>
                <c:pt idx="460">
                  <c:v>-2908</c:v>
                </c:pt>
                <c:pt idx="461">
                  <c:v>-6016</c:v>
                </c:pt>
                <c:pt idx="462">
                  <c:v>-7748</c:v>
                </c:pt>
                <c:pt idx="463">
                  <c:v>-8252</c:v>
                </c:pt>
                <c:pt idx="464">
                  <c:v>-4188</c:v>
                </c:pt>
                <c:pt idx="465">
                  <c:v>1084</c:v>
                </c:pt>
                <c:pt idx="466">
                  <c:v>-5552</c:v>
                </c:pt>
                <c:pt idx="467">
                  <c:v>-23168</c:v>
                </c:pt>
                <c:pt idx="468">
                  <c:v>-32768</c:v>
                </c:pt>
                <c:pt idx="469">
                  <c:v>116</c:v>
                </c:pt>
                <c:pt idx="470">
                  <c:v>-9612</c:v>
                </c:pt>
                <c:pt idx="471">
                  <c:v>-11804</c:v>
                </c:pt>
                <c:pt idx="472">
                  <c:v>-8128</c:v>
                </c:pt>
                <c:pt idx="473">
                  <c:v>-488</c:v>
                </c:pt>
                <c:pt idx="474">
                  <c:v>11172</c:v>
                </c:pt>
                <c:pt idx="475">
                  <c:v>-124</c:v>
                </c:pt>
                <c:pt idx="476">
                  <c:v>-3152</c:v>
                </c:pt>
                <c:pt idx="477">
                  <c:v>-2232</c:v>
                </c:pt>
                <c:pt idx="478">
                  <c:v>612</c:v>
                </c:pt>
                <c:pt idx="479">
                  <c:v>3608</c:v>
                </c:pt>
                <c:pt idx="480">
                  <c:v>1964</c:v>
                </c:pt>
                <c:pt idx="481">
                  <c:v>1080</c:v>
                </c:pt>
                <c:pt idx="482">
                  <c:v>4680</c:v>
                </c:pt>
                <c:pt idx="483">
                  <c:v>6680</c:v>
                </c:pt>
                <c:pt idx="484">
                  <c:v>6708</c:v>
                </c:pt>
                <c:pt idx="485">
                  <c:v>4764</c:v>
                </c:pt>
                <c:pt idx="486">
                  <c:v>4700</c:v>
                </c:pt>
                <c:pt idx="487">
                  <c:v>6108</c:v>
                </c:pt>
                <c:pt idx="488">
                  <c:v>2812</c:v>
                </c:pt>
                <c:pt idx="489">
                  <c:v>3044</c:v>
                </c:pt>
                <c:pt idx="490">
                  <c:v>1576</c:v>
                </c:pt>
                <c:pt idx="491">
                  <c:v>5248</c:v>
                </c:pt>
                <c:pt idx="492">
                  <c:v>3828</c:v>
                </c:pt>
                <c:pt idx="493">
                  <c:v>2308</c:v>
                </c:pt>
                <c:pt idx="494">
                  <c:v>1500</c:v>
                </c:pt>
                <c:pt idx="495">
                  <c:v>1612</c:v>
                </c:pt>
                <c:pt idx="496">
                  <c:v>2740</c:v>
                </c:pt>
                <c:pt idx="497">
                  <c:v>1540</c:v>
                </c:pt>
                <c:pt idx="498">
                  <c:v>1124</c:v>
                </c:pt>
                <c:pt idx="499">
                  <c:v>1952</c:v>
                </c:pt>
                <c:pt idx="500">
                  <c:v>1884</c:v>
                </c:pt>
                <c:pt idx="501">
                  <c:v>3820</c:v>
                </c:pt>
                <c:pt idx="502">
                  <c:v>4432</c:v>
                </c:pt>
                <c:pt idx="503">
                  <c:v>5700</c:v>
                </c:pt>
                <c:pt idx="504">
                  <c:v>3060</c:v>
                </c:pt>
                <c:pt idx="505">
                  <c:v>3360</c:v>
                </c:pt>
                <c:pt idx="506">
                  <c:v>1364</c:v>
                </c:pt>
                <c:pt idx="507">
                  <c:v>1620</c:v>
                </c:pt>
                <c:pt idx="508">
                  <c:v>1460</c:v>
                </c:pt>
                <c:pt idx="509">
                  <c:v>-2656</c:v>
                </c:pt>
                <c:pt idx="510">
                  <c:v>-6812</c:v>
                </c:pt>
                <c:pt idx="511">
                  <c:v>-11116</c:v>
                </c:pt>
                <c:pt idx="512">
                  <c:v>684</c:v>
                </c:pt>
                <c:pt idx="513">
                  <c:v>4544</c:v>
                </c:pt>
                <c:pt idx="514">
                  <c:v>-12252</c:v>
                </c:pt>
                <c:pt idx="515">
                  <c:v>-15748</c:v>
                </c:pt>
                <c:pt idx="516">
                  <c:v>-20528</c:v>
                </c:pt>
                <c:pt idx="517">
                  <c:v>-4604</c:v>
                </c:pt>
                <c:pt idx="518">
                  <c:v>-7204</c:v>
                </c:pt>
                <c:pt idx="519">
                  <c:v>-15456</c:v>
                </c:pt>
                <c:pt idx="520">
                  <c:v>5352</c:v>
                </c:pt>
                <c:pt idx="521">
                  <c:v>12788</c:v>
                </c:pt>
                <c:pt idx="522">
                  <c:v>-4928</c:v>
                </c:pt>
                <c:pt idx="523">
                  <c:v>-2756</c:v>
                </c:pt>
                <c:pt idx="524">
                  <c:v>-3300</c:v>
                </c:pt>
                <c:pt idx="525">
                  <c:v>-2072</c:v>
                </c:pt>
                <c:pt idx="526">
                  <c:v>-2156</c:v>
                </c:pt>
                <c:pt idx="527">
                  <c:v>2396</c:v>
                </c:pt>
                <c:pt idx="528">
                  <c:v>-3188</c:v>
                </c:pt>
                <c:pt idx="529">
                  <c:v>-4232</c:v>
                </c:pt>
                <c:pt idx="530">
                  <c:v>3892</c:v>
                </c:pt>
                <c:pt idx="531">
                  <c:v>6756</c:v>
                </c:pt>
                <c:pt idx="532">
                  <c:v>12984</c:v>
                </c:pt>
                <c:pt idx="533">
                  <c:v>5880</c:v>
                </c:pt>
                <c:pt idx="534">
                  <c:v>5840</c:v>
                </c:pt>
                <c:pt idx="535">
                  <c:v>9516</c:v>
                </c:pt>
                <c:pt idx="536">
                  <c:v>9612</c:v>
                </c:pt>
                <c:pt idx="537">
                  <c:v>9700</c:v>
                </c:pt>
                <c:pt idx="538">
                  <c:v>8256</c:v>
                </c:pt>
                <c:pt idx="539">
                  <c:v>8628</c:v>
                </c:pt>
                <c:pt idx="540">
                  <c:v>9048</c:v>
                </c:pt>
                <c:pt idx="541">
                  <c:v>13048</c:v>
                </c:pt>
                <c:pt idx="542">
                  <c:v>12020</c:v>
                </c:pt>
                <c:pt idx="543">
                  <c:v>10528</c:v>
                </c:pt>
                <c:pt idx="544">
                  <c:v>9536</c:v>
                </c:pt>
                <c:pt idx="545">
                  <c:v>9072</c:v>
                </c:pt>
                <c:pt idx="546">
                  <c:v>9912</c:v>
                </c:pt>
                <c:pt idx="547">
                  <c:v>6592</c:v>
                </c:pt>
                <c:pt idx="548">
                  <c:v>5480</c:v>
                </c:pt>
                <c:pt idx="549">
                  <c:v>6936</c:v>
                </c:pt>
                <c:pt idx="550">
                  <c:v>6052</c:v>
                </c:pt>
                <c:pt idx="551">
                  <c:v>2824</c:v>
                </c:pt>
                <c:pt idx="552">
                  <c:v>2484</c:v>
                </c:pt>
                <c:pt idx="553">
                  <c:v>-1708</c:v>
                </c:pt>
                <c:pt idx="554">
                  <c:v>1872</c:v>
                </c:pt>
                <c:pt idx="555">
                  <c:v>1080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BD-49D2-8D99-8035D9A24C8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UP!$E$1:$E$556</c:f>
              <c:numCache>
                <c:formatCode>General</c:formatCode>
                <c:ptCount val="556"/>
                <c:pt idx="0">
                  <c:v>-150</c:v>
                </c:pt>
                <c:pt idx="1">
                  <c:v>-179</c:v>
                </c:pt>
                <c:pt idx="2">
                  <c:v>-193</c:v>
                </c:pt>
                <c:pt idx="3">
                  <c:v>-214</c:v>
                </c:pt>
                <c:pt idx="4">
                  <c:v>-253</c:v>
                </c:pt>
                <c:pt idx="5">
                  <c:v>-271</c:v>
                </c:pt>
                <c:pt idx="6">
                  <c:v>-301</c:v>
                </c:pt>
                <c:pt idx="7">
                  <c:v>-311</c:v>
                </c:pt>
                <c:pt idx="8">
                  <c:v>-327</c:v>
                </c:pt>
                <c:pt idx="9">
                  <c:v>-365</c:v>
                </c:pt>
                <c:pt idx="10">
                  <c:v>-405</c:v>
                </c:pt>
                <c:pt idx="11">
                  <c:v>-400</c:v>
                </c:pt>
                <c:pt idx="12">
                  <c:v>-365</c:v>
                </c:pt>
                <c:pt idx="13">
                  <c:v>-321</c:v>
                </c:pt>
                <c:pt idx="14">
                  <c:v>-268</c:v>
                </c:pt>
                <c:pt idx="15">
                  <c:v>-207</c:v>
                </c:pt>
                <c:pt idx="16">
                  <c:v>-167</c:v>
                </c:pt>
                <c:pt idx="17">
                  <c:v>-177</c:v>
                </c:pt>
                <c:pt idx="18">
                  <c:v>-201</c:v>
                </c:pt>
                <c:pt idx="19">
                  <c:v>-231</c:v>
                </c:pt>
                <c:pt idx="20">
                  <c:v>-321</c:v>
                </c:pt>
                <c:pt idx="21">
                  <c:v>-364</c:v>
                </c:pt>
                <c:pt idx="22">
                  <c:v>-401</c:v>
                </c:pt>
                <c:pt idx="23">
                  <c:v>-429</c:v>
                </c:pt>
                <c:pt idx="24">
                  <c:v>-388</c:v>
                </c:pt>
                <c:pt idx="25">
                  <c:v>-296</c:v>
                </c:pt>
                <c:pt idx="26">
                  <c:v>-153</c:v>
                </c:pt>
                <c:pt idx="27">
                  <c:v>-46</c:v>
                </c:pt>
                <c:pt idx="28">
                  <c:v>-19</c:v>
                </c:pt>
                <c:pt idx="29">
                  <c:v>-47</c:v>
                </c:pt>
                <c:pt idx="30">
                  <c:v>-106</c:v>
                </c:pt>
                <c:pt idx="31">
                  <c:v>-128</c:v>
                </c:pt>
                <c:pt idx="32">
                  <c:v>-252</c:v>
                </c:pt>
                <c:pt idx="33">
                  <c:v>-519</c:v>
                </c:pt>
                <c:pt idx="34">
                  <c:v>-1000</c:v>
                </c:pt>
                <c:pt idx="35">
                  <c:v>-1353</c:v>
                </c:pt>
                <c:pt idx="36">
                  <c:v>-1697</c:v>
                </c:pt>
                <c:pt idx="37">
                  <c:v>-2333</c:v>
                </c:pt>
                <c:pt idx="38">
                  <c:v>-3130</c:v>
                </c:pt>
                <c:pt idx="39">
                  <c:v>-4650</c:v>
                </c:pt>
                <c:pt idx="40">
                  <c:v>-8627</c:v>
                </c:pt>
                <c:pt idx="41">
                  <c:v>-12266</c:v>
                </c:pt>
                <c:pt idx="42">
                  <c:v>-13585</c:v>
                </c:pt>
                <c:pt idx="43">
                  <c:v>-13345</c:v>
                </c:pt>
                <c:pt idx="44">
                  <c:v>-11763</c:v>
                </c:pt>
                <c:pt idx="45">
                  <c:v>-9380</c:v>
                </c:pt>
                <c:pt idx="46">
                  <c:v>-7825</c:v>
                </c:pt>
                <c:pt idx="47">
                  <c:v>-6211</c:v>
                </c:pt>
                <c:pt idx="48">
                  <c:v>-3867</c:v>
                </c:pt>
                <c:pt idx="49">
                  <c:v>-1262</c:v>
                </c:pt>
                <c:pt idx="50">
                  <c:v>538</c:v>
                </c:pt>
                <c:pt idx="51">
                  <c:v>2252</c:v>
                </c:pt>
                <c:pt idx="52">
                  <c:v>2922</c:v>
                </c:pt>
                <c:pt idx="53">
                  <c:v>4076</c:v>
                </c:pt>
                <c:pt idx="54">
                  <c:v>4301</c:v>
                </c:pt>
                <c:pt idx="55">
                  <c:v>1761</c:v>
                </c:pt>
                <c:pt idx="56">
                  <c:v>-2441</c:v>
                </c:pt>
                <c:pt idx="57">
                  <c:v>-7140</c:v>
                </c:pt>
                <c:pt idx="58">
                  <c:v>-9406</c:v>
                </c:pt>
                <c:pt idx="59">
                  <c:v>-7770</c:v>
                </c:pt>
                <c:pt idx="60">
                  <c:v>-2588</c:v>
                </c:pt>
                <c:pt idx="61">
                  <c:v>2692</c:v>
                </c:pt>
                <c:pt idx="62">
                  <c:v>6068</c:v>
                </c:pt>
                <c:pt idx="63">
                  <c:v>6765</c:v>
                </c:pt>
                <c:pt idx="64">
                  <c:v>5956</c:v>
                </c:pt>
                <c:pt idx="65">
                  <c:v>5513</c:v>
                </c:pt>
                <c:pt idx="66">
                  <c:v>5925</c:v>
                </c:pt>
                <c:pt idx="67">
                  <c:v>7148</c:v>
                </c:pt>
                <c:pt idx="68">
                  <c:v>8063</c:v>
                </c:pt>
                <c:pt idx="69">
                  <c:v>7518</c:v>
                </c:pt>
                <c:pt idx="70">
                  <c:v>6833</c:v>
                </c:pt>
                <c:pt idx="71">
                  <c:v>3956</c:v>
                </c:pt>
                <c:pt idx="72">
                  <c:v>629</c:v>
                </c:pt>
                <c:pt idx="73">
                  <c:v>-2139</c:v>
                </c:pt>
                <c:pt idx="74">
                  <c:v>-3190</c:v>
                </c:pt>
                <c:pt idx="75">
                  <c:v>-3760</c:v>
                </c:pt>
                <c:pt idx="76">
                  <c:v>-3800</c:v>
                </c:pt>
                <c:pt idx="77">
                  <c:v>-3242</c:v>
                </c:pt>
                <c:pt idx="78">
                  <c:v>-988</c:v>
                </c:pt>
                <c:pt idx="79">
                  <c:v>2356</c:v>
                </c:pt>
                <c:pt idx="80">
                  <c:v>3568</c:v>
                </c:pt>
                <c:pt idx="81">
                  <c:v>3359</c:v>
                </c:pt>
                <c:pt idx="82">
                  <c:v>1360</c:v>
                </c:pt>
                <c:pt idx="83">
                  <c:v>-1438</c:v>
                </c:pt>
                <c:pt idx="84">
                  <c:v>-3818</c:v>
                </c:pt>
                <c:pt idx="85">
                  <c:v>-5721</c:v>
                </c:pt>
                <c:pt idx="86">
                  <c:v>-6355</c:v>
                </c:pt>
                <c:pt idx="87">
                  <c:v>-5264</c:v>
                </c:pt>
                <c:pt idx="88">
                  <c:v>-3300</c:v>
                </c:pt>
                <c:pt idx="89">
                  <c:v>-664</c:v>
                </c:pt>
                <c:pt idx="90">
                  <c:v>2202</c:v>
                </c:pt>
                <c:pt idx="91">
                  <c:v>3987</c:v>
                </c:pt>
                <c:pt idx="92">
                  <c:v>4239</c:v>
                </c:pt>
                <c:pt idx="93">
                  <c:v>3724</c:v>
                </c:pt>
                <c:pt idx="94">
                  <c:v>2181</c:v>
                </c:pt>
                <c:pt idx="95">
                  <c:v>562</c:v>
                </c:pt>
                <c:pt idx="96">
                  <c:v>-662</c:v>
                </c:pt>
                <c:pt idx="97">
                  <c:v>-1390</c:v>
                </c:pt>
                <c:pt idx="98">
                  <c:v>-1361</c:v>
                </c:pt>
                <c:pt idx="99">
                  <c:v>-1049</c:v>
                </c:pt>
                <c:pt idx="100">
                  <c:v>-1333</c:v>
                </c:pt>
                <c:pt idx="101">
                  <c:v>-2210</c:v>
                </c:pt>
                <c:pt idx="102">
                  <c:v>-3358</c:v>
                </c:pt>
                <c:pt idx="103">
                  <c:v>-3924</c:v>
                </c:pt>
                <c:pt idx="104">
                  <c:v>-3650</c:v>
                </c:pt>
                <c:pt idx="105">
                  <c:v>-3218</c:v>
                </c:pt>
                <c:pt idx="106">
                  <c:v>-2829</c:v>
                </c:pt>
                <c:pt idx="107">
                  <c:v>-2101</c:v>
                </c:pt>
                <c:pt idx="108">
                  <c:v>-1333</c:v>
                </c:pt>
                <c:pt idx="109">
                  <c:v>556</c:v>
                </c:pt>
                <c:pt idx="110">
                  <c:v>3638</c:v>
                </c:pt>
                <c:pt idx="111">
                  <c:v>7160</c:v>
                </c:pt>
                <c:pt idx="112">
                  <c:v>9564</c:v>
                </c:pt>
                <c:pt idx="113">
                  <c:v>13178</c:v>
                </c:pt>
                <c:pt idx="114">
                  <c:v>15096</c:v>
                </c:pt>
                <c:pt idx="115">
                  <c:v>10994</c:v>
                </c:pt>
                <c:pt idx="116">
                  <c:v>2129</c:v>
                </c:pt>
                <c:pt idx="117">
                  <c:v>-9137</c:v>
                </c:pt>
                <c:pt idx="118">
                  <c:v>-14733</c:v>
                </c:pt>
                <c:pt idx="119">
                  <c:v>-15659</c:v>
                </c:pt>
                <c:pt idx="120">
                  <c:v>-11513</c:v>
                </c:pt>
                <c:pt idx="121">
                  <c:v>-6393</c:v>
                </c:pt>
                <c:pt idx="122">
                  <c:v>-3871</c:v>
                </c:pt>
                <c:pt idx="123">
                  <c:v>-4894</c:v>
                </c:pt>
                <c:pt idx="124">
                  <c:v>-8633</c:v>
                </c:pt>
                <c:pt idx="125">
                  <c:v>-13058</c:v>
                </c:pt>
                <c:pt idx="126">
                  <c:v>-17197</c:v>
                </c:pt>
                <c:pt idx="127">
                  <c:v>-19298</c:v>
                </c:pt>
                <c:pt idx="128">
                  <c:v>-19193</c:v>
                </c:pt>
                <c:pt idx="129">
                  <c:v>-16579</c:v>
                </c:pt>
                <c:pt idx="130">
                  <c:v>-12225</c:v>
                </c:pt>
                <c:pt idx="131">
                  <c:v>-6105</c:v>
                </c:pt>
                <c:pt idx="132">
                  <c:v>891</c:v>
                </c:pt>
                <c:pt idx="133">
                  <c:v>7987</c:v>
                </c:pt>
                <c:pt idx="134">
                  <c:v>14278</c:v>
                </c:pt>
                <c:pt idx="135">
                  <c:v>17615</c:v>
                </c:pt>
                <c:pt idx="136">
                  <c:v>15551</c:v>
                </c:pt>
                <c:pt idx="137">
                  <c:v>11103</c:v>
                </c:pt>
                <c:pt idx="138">
                  <c:v>6835</c:v>
                </c:pt>
                <c:pt idx="139">
                  <c:v>3212</c:v>
                </c:pt>
                <c:pt idx="140">
                  <c:v>738</c:v>
                </c:pt>
                <c:pt idx="141">
                  <c:v>-666</c:v>
                </c:pt>
                <c:pt idx="142">
                  <c:v>-591</c:v>
                </c:pt>
                <c:pt idx="143">
                  <c:v>190</c:v>
                </c:pt>
                <c:pt idx="144">
                  <c:v>1705</c:v>
                </c:pt>
                <c:pt idx="145">
                  <c:v>4413</c:v>
                </c:pt>
                <c:pt idx="146">
                  <c:v>7413</c:v>
                </c:pt>
                <c:pt idx="147">
                  <c:v>10003</c:v>
                </c:pt>
                <c:pt idx="148">
                  <c:v>12364</c:v>
                </c:pt>
                <c:pt idx="149">
                  <c:v>15226</c:v>
                </c:pt>
                <c:pt idx="150">
                  <c:v>18243</c:v>
                </c:pt>
                <c:pt idx="151">
                  <c:v>21631</c:v>
                </c:pt>
                <c:pt idx="152">
                  <c:v>18072</c:v>
                </c:pt>
                <c:pt idx="153">
                  <c:v>8628</c:v>
                </c:pt>
                <c:pt idx="154">
                  <c:v>-4132</c:v>
                </c:pt>
                <c:pt idx="155">
                  <c:v>-13648</c:v>
                </c:pt>
                <c:pt idx="156">
                  <c:v>-16165</c:v>
                </c:pt>
                <c:pt idx="157">
                  <c:v>-13484</c:v>
                </c:pt>
                <c:pt idx="158">
                  <c:v>-8989</c:v>
                </c:pt>
                <c:pt idx="159">
                  <c:v>-8082</c:v>
                </c:pt>
                <c:pt idx="160">
                  <c:v>-10498</c:v>
                </c:pt>
                <c:pt idx="161">
                  <c:v>-13510</c:v>
                </c:pt>
                <c:pt idx="162">
                  <c:v>-14615</c:v>
                </c:pt>
                <c:pt idx="163">
                  <c:v>-13596</c:v>
                </c:pt>
                <c:pt idx="164">
                  <c:v>-11345</c:v>
                </c:pt>
                <c:pt idx="165">
                  <c:v>-8833</c:v>
                </c:pt>
                <c:pt idx="166">
                  <c:v>-5953</c:v>
                </c:pt>
                <c:pt idx="167">
                  <c:v>-3293</c:v>
                </c:pt>
                <c:pt idx="168">
                  <c:v>-9</c:v>
                </c:pt>
                <c:pt idx="169">
                  <c:v>3420</c:v>
                </c:pt>
                <c:pt idx="170">
                  <c:v>6794</c:v>
                </c:pt>
                <c:pt idx="171">
                  <c:v>9980</c:v>
                </c:pt>
                <c:pt idx="172">
                  <c:v>11559</c:v>
                </c:pt>
                <c:pt idx="173">
                  <c:v>11438</c:v>
                </c:pt>
                <c:pt idx="174">
                  <c:v>9555</c:v>
                </c:pt>
                <c:pt idx="175">
                  <c:v>7833</c:v>
                </c:pt>
                <c:pt idx="176">
                  <c:v>6388</c:v>
                </c:pt>
                <c:pt idx="177">
                  <c:v>5389</c:v>
                </c:pt>
                <c:pt idx="178">
                  <c:v>4492</c:v>
                </c:pt>
                <c:pt idx="179">
                  <c:v>3831</c:v>
                </c:pt>
                <c:pt idx="180">
                  <c:v>2726</c:v>
                </c:pt>
                <c:pt idx="181">
                  <c:v>1901</c:v>
                </c:pt>
                <c:pt idx="182">
                  <c:v>2045</c:v>
                </c:pt>
                <c:pt idx="183">
                  <c:v>2269</c:v>
                </c:pt>
                <c:pt idx="184">
                  <c:v>2602</c:v>
                </c:pt>
                <c:pt idx="185">
                  <c:v>2627</c:v>
                </c:pt>
                <c:pt idx="186">
                  <c:v>2950</c:v>
                </c:pt>
                <c:pt idx="187">
                  <c:v>3775</c:v>
                </c:pt>
                <c:pt idx="188">
                  <c:v>4859</c:v>
                </c:pt>
                <c:pt idx="189">
                  <c:v>7329</c:v>
                </c:pt>
                <c:pt idx="190">
                  <c:v>10482</c:v>
                </c:pt>
                <c:pt idx="191">
                  <c:v>13857</c:v>
                </c:pt>
                <c:pt idx="192">
                  <c:v>14459</c:v>
                </c:pt>
                <c:pt idx="193">
                  <c:v>11675</c:v>
                </c:pt>
                <c:pt idx="194">
                  <c:v>3921</c:v>
                </c:pt>
                <c:pt idx="195">
                  <c:v>-4581</c:v>
                </c:pt>
                <c:pt idx="196">
                  <c:v>-10205</c:v>
                </c:pt>
                <c:pt idx="197">
                  <c:v>-9687</c:v>
                </c:pt>
                <c:pt idx="198">
                  <c:v>-4507</c:v>
                </c:pt>
                <c:pt idx="199">
                  <c:v>21</c:v>
                </c:pt>
                <c:pt idx="200">
                  <c:v>2563</c:v>
                </c:pt>
                <c:pt idx="201">
                  <c:v>1555</c:v>
                </c:pt>
                <c:pt idx="202">
                  <c:v>-1047</c:v>
                </c:pt>
                <c:pt idx="203">
                  <c:v>-3551</c:v>
                </c:pt>
                <c:pt idx="204">
                  <c:v>-6407</c:v>
                </c:pt>
                <c:pt idx="205">
                  <c:v>-8996</c:v>
                </c:pt>
                <c:pt idx="206">
                  <c:v>-10498</c:v>
                </c:pt>
                <c:pt idx="207">
                  <c:v>-10517</c:v>
                </c:pt>
                <c:pt idx="208">
                  <c:v>-9457</c:v>
                </c:pt>
                <c:pt idx="209">
                  <c:v>-7591</c:v>
                </c:pt>
                <c:pt idx="210">
                  <c:v>-4790</c:v>
                </c:pt>
                <c:pt idx="211">
                  <c:v>-2072</c:v>
                </c:pt>
                <c:pt idx="212">
                  <c:v>217</c:v>
                </c:pt>
                <c:pt idx="213">
                  <c:v>1953</c:v>
                </c:pt>
                <c:pt idx="214">
                  <c:v>2777</c:v>
                </c:pt>
                <c:pt idx="215">
                  <c:v>3285</c:v>
                </c:pt>
                <c:pt idx="216">
                  <c:v>3218</c:v>
                </c:pt>
                <c:pt idx="217">
                  <c:v>2677</c:v>
                </c:pt>
                <c:pt idx="218">
                  <c:v>1687</c:v>
                </c:pt>
                <c:pt idx="219">
                  <c:v>418</c:v>
                </c:pt>
                <c:pt idx="220">
                  <c:v>-639</c:v>
                </c:pt>
                <c:pt idx="221">
                  <c:v>-1461</c:v>
                </c:pt>
                <c:pt idx="222">
                  <c:v>-1435</c:v>
                </c:pt>
                <c:pt idx="223">
                  <c:v>-633</c:v>
                </c:pt>
                <c:pt idx="224">
                  <c:v>276</c:v>
                </c:pt>
                <c:pt idx="225">
                  <c:v>750</c:v>
                </c:pt>
                <c:pt idx="226">
                  <c:v>745</c:v>
                </c:pt>
                <c:pt idx="227">
                  <c:v>174</c:v>
                </c:pt>
                <c:pt idx="228">
                  <c:v>-325</c:v>
                </c:pt>
                <c:pt idx="229">
                  <c:v>298</c:v>
                </c:pt>
                <c:pt idx="230">
                  <c:v>477</c:v>
                </c:pt>
                <c:pt idx="231">
                  <c:v>1865</c:v>
                </c:pt>
                <c:pt idx="232">
                  <c:v>3261</c:v>
                </c:pt>
                <c:pt idx="233">
                  <c:v>5261</c:v>
                </c:pt>
                <c:pt idx="234">
                  <c:v>7540</c:v>
                </c:pt>
                <c:pt idx="235">
                  <c:v>9456</c:v>
                </c:pt>
                <c:pt idx="236">
                  <c:v>12187</c:v>
                </c:pt>
                <c:pt idx="237">
                  <c:v>15478</c:v>
                </c:pt>
                <c:pt idx="238">
                  <c:v>17872</c:v>
                </c:pt>
                <c:pt idx="239">
                  <c:v>19925</c:v>
                </c:pt>
                <c:pt idx="240">
                  <c:v>21181</c:v>
                </c:pt>
                <c:pt idx="241">
                  <c:v>17822</c:v>
                </c:pt>
                <c:pt idx="242">
                  <c:v>1488</c:v>
                </c:pt>
                <c:pt idx="243">
                  <c:v>-13106</c:v>
                </c:pt>
                <c:pt idx="244">
                  <c:v>-21894</c:v>
                </c:pt>
                <c:pt idx="245">
                  <c:v>-21781</c:v>
                </c:pt>
                <c:pt idx="246">
                  <c:v>-16361</c:v>
                </c:pt>
                <c:pt idx="247">
                  <c:v>-8006</c:v>
                </c:pt>
                <c:pt idx="248">
                  <c:v>5337</c:v>
                </c:pt>
                <c:pt idx="249">
                  <c:v>9823</c:v>
                </c:pt>
                <c:pt idx="250">
                  <c:v>12378</c:v>
                </c:pt>
                <c:pt idx="251">
                  <c:v>9561</c:v>
                </c:pt>
                <c:pt idx="252">
                  <c:v>5172</c:v>
                </c:pt>
                <c:pt idx="253">
                  <c:v>955</c:v>
                </c:pt>
                <c:pt idx="254">
                  <c:v>-2038</c:v>
                </c:pt>
                <c:pt idx="255">
                  <c:v>-3965</c:v>
                </c:pt>
                <c:pt idx="256">
                  <c:v>-4178</c:v>
                </c:pt>
                <c:pt idx="257">
                  <c:v>-3667</c:v>
                </c:pt>
                <c:pt idx="258">
                  <c:v>-2747</c:v>
                </c:pt>
                <c:pt idx="259">
                  <c:v>-1939</c:v>
                </c:pt>
                <c:pt idx="260">
                  <c:v>-1598</c:v>
                </c:pt>
                <c:pt idx="261">
                  <c:v>-1352</c:v>
                </c:pt>
                <c:pt idx="262">
                  <c:v>-2416</c:v>
                </c:pt>
                <c:pt idx="263">
                  <c:v>-3291</c:v>
                </c:pt>
                <c:pt idx="264">
                  <c:v>-4798</c:v>
                </c:pt>
                <c:pt idx="265">
                  <c:v>-6130</c:v>
                </c:pt>
                <c:pt idx="266">
                  <c:v>-6729</c:v>
                </c:pt>
                <c:pt idx="267">
                  <c:v>-6710</c:v>
                </c:pt>
                <c:pt idx="268">
                  <c:v>-6201</c:v>
                </c:pt>
                <c:pt idx="269">
                  <c:v>-5429</c:v>
                </c:pt>
                <c:pt idx="270">
                  <c:v>-4334</c:v>
                </c:pt>
                <c:pt idx="271">
                  <c:v>-3057</c:v>
                </c:pt>
                <c:pt idx="272">
                  <c:v>-1784</c:v>
                </c:pt>
                <c:pt idx="273">
                  <c:v>-759</c:v>
                </c:pt>
                <c:pt idx="274">
                  <c:v>520</c:v>
                </c:pt>
                <c:pt idx="275">
                  <c:v>813</c:v>
                </c:pt>
                <c:pt idx="276">
                  <c:v>522</c:v>
                </c:pt>
                <c:pt idx="277">
                  <c:v>71</c:v>
                </c:pt>
                <c:pt idx="278">
                  <c:v>414</c:v>
                </c:pt>
                <c:pt idx="279">
                  <c:v>155</c:v>
                </c:pt>
                <c:pt idx="280">
                  <c:v>496</c:v>
                </c:pt>
                <c:pt idx="281">
                  <c:v>1370</c:v>
                </c:pt>
                <c:pt idx="282">
                  <c:v>2802</c:v>
                </c:pt>
                <c:pt idx="283">
                  <c:v>4460</c:v>
                </c:pt>
                <c:pt idx="284">
                  <c:v>5899</c:v>
                </c:pt>
                <c:pt idx="285">
                  <c:v>7306</c:v>
                </c:pt>
                <c:pt idx="286">
                  <c:v>10425</c:v>
                </c:pt>
                <c:pt idx="287">
                  <c:v>13078</c:v>
                </c:pt>
                <c:pt idx="288">
                  <c:v>13647</c:v>
                </c:pt>
                <c:pt idx="289">
                  <c:v>13033</c:v>
                </c:pt>
                <c:pt idx="290">
                  <c:v>14832</c:v>
                </c:pt>
                <c:pt idx="291">
                  <c:v>16529</c:v>
                </c:pt>
                <c:pt idx="292">
                  <c:v>17336</c:v>
                </c:pt>
                <c:pt idx="293">
                  <c:v>17673</c:v>
                </c:pt>
                <c:pt idx="294">
                  <c:v>18940</c:v>
                </c:pt>
                <c:pt idx="295">
                  <c:v>18590</c:v>
                </c:pt>
                <c:pt idx="296">
                  <c:v>11715</c:v>
                </c:pt>
                <c:pt idx="297">
                  <c:v>5788</c:v>
                </c:pt>
                <c:pt idx="298">
                  <c:v>-1068</c:v>
                </c:pt>
                <c:pt idx="299">
                  <c:v>-7426</c:v>
                </c:pt>
                <c:pt idx="300">
                  <c:v>-8396</c:v>
                </c:pt>
                <c:pt idx="301">
                  <c:v>-5039</c:v>
                </c:pt>
                <c:pt idx="302">
                  <c:v>2266</c:v>
                </c:pt>
                <c:pt idx="303">
                  <c:v>7459</c:v>
                </c:pt>
                <c:pt idx="304">
                  <c:v>9576</c:v>
                </c:pt>
                <c:pt idx="305">
                  <c:v>10446</c:v>
                </c:pt>
                <c:pt idx="306">
                  <c:v>8991</c:v>
                </c:pt>
                <c:pt idx="307">
                  <c:v>4142</c:v>
                </c:pt>
                <c:pt idx="308">
                  <c:v>-1773</c:v>
                </c:pt>
                <c:pt idx="309">
                  <c:v>-5907</c:v>
                </c:pt>
                <c:pt idx="310">
                  <c:v>-10145</c:v>
                </c:pt>
                <c:pt idx="311">
                  <c:v>-11693</c:v>
                </c:pt>
                <c:pt idx="312">
                  <c:v>-11379</c:v>
                </c:pt>
                <c:pt idx="313">
                  <c:v>-10691</c:v>
                </c:pt>
                <c:pt idx="314">
                  <c:v>-9429</c:v>
                </c:pt>
                <c:pt idx="315">
                  <c:v>-8413</c:v>
                </c:pt>
                <c:pt idx="316">
                  <c:v>-7653</c:v>
                </c:pt>
                <c:pt idx="317">
                  <c:v>-7070</c:v>
                </c:pt>
                <c:pt idx="318">
                  <c:v>-6665</c:v>
                </c:pt>
                <c:pt idx="319">
                  <c:v>-6361</c:v>
                </c:pt>
                <c:pt idx="320">
                  <c:v>-6200</c:v>
                </c:pt>
                <c:pt idx="321">
                  <c:v>-6491</c:v>
                </c:pt>
                <c:pt idx="322">
                  <c:v>-7097</c:v>
                </c:pt>
                <c:pt idx="323">
                  <c:v>-8277</c:v>
                </c:pt>
                <c:pt idx="324">
                  <c:v>-9344</c:v>
                </c:pt>
                <c:pt idx="325">
                  <c:v>-9976</c:v>
                </c:pt>
                <c:pt idx="326">
                  <c:v>-9689</c:v>
                </c:pt>
                <c:pt idx="327">
                  <c:v>-8426</c:v>
                </c:pt>
                <c:pt idx="328">
                  <c:v>-6815</c:v>
                </c:pt>
                <c:pt idx="329">
                  <c:v>-5277</c:v>
                </c:pt>
                <c:pt idx="330">
                  <c:v>-4431</c:v>
                </c:pt>
                <c:pt idx="331">
                  <c:v>-3383</c:v>
                </c:pt>
                <c:pt idx="332">
                  <c:v>-3377</c:v>
                </c:pt>
                <c:pt idx="333">
                  <c:v>-3151</c:v>
                </c:pt>
                <c:pt idx="334">
                  <c:v>-3317</c:v>
                </c:pt>
                <c:pt idx="335">
                  <c:v>-3181</c:v>
                </c:pt>
                <c:pt idx="336">
                  <c:v>-3990</c:v>
                </c:pt>
                <c:pt idx="337">
                  <c:v>-3899</c:v>
                </c:pt>
                <c:pt idx="338">
                  <c:v>-3485</c:v>
                </c:pt>
                <c:pt idx="339">
                  <c:v>-3290</c:v>
                </c:pt>
                <c:pt idx="340">
                  <c:v>-2891</c:v>
                </c:pt>
                <c:pt idx="341">
                  <c:v>-2338</c:v>
                </c:pt>
                <c:pt idx="342">
                  <c:v>-1534</c:v>
                </c:pt>
                <c:pt idx="343">
                  <c:v>-618</c:v>
                </c:pt>
                <c:pt idx="344">
                  <c:v>551</c:v>
                </c:pt>
                <c:pt idx="345">
                  <c:v>1872</c:v>
                </c:pt>
                <c:pt idx="346">
                  <c:v>3175</c:v>
                </c:pt>
                <c:pt idx="347">
                  <c:v>4201</c:v>
                </c:pt>
                <c:pt idx="348">
                  <c:v>4939</c:v>
                </c:pt>
                <c:pt idx="349">
                  <c:v>5319</c:v>
                </c:pt>
                <c:pt idx="350">
                  <c:v>5716</c:v>
                </c:pt>
                <c:pt idx="351">
                  <c:v>6354</c:v>
                </c:pt>
                <c:pt idx="352">
                  <c:v>7566</c:v>
                </c:pt>
                <c:pt idx="353">
                  <c:v>10237</c:v>
                </c:pt>
                <c:pt idx="354">
                  <c:v>11103</c:v>
                </c:pt>
                <c:pt idx="355">
                  <c:v>11586</c:v>
                </c:pt>
                <c:pt idx="356">
                  <c:v>11270</c:v>
                </c:pt>
                <c:pt idx="357">
                  <c:v>12668</c:v>
                </c:pt>
                <c:pt idx="358">
                  <c:v>15971</c:v>
                </c:pt>
                <c:pt idx="359">
                  <c:v>19455</c:v>
                </c:pt>
                <c:pt idx="360">
                  <c:v>21867</c:v>
                </c:pt>
                <c:pt idx="361">
                  <c:v>21325</c:v>
                </c:pt>
                <c:pt idx="362">
                  <c:v>19263</c:v>
                </c:pt>
                <c:pt idx="363">
                  <c:v>7206</c:v>
                </c:pt>
                <c:pt idx="364">
                  <c:v>-9111</c:v>
                </c:pt>
                <c:pt idx="365">
                  <c:v>-16889</c:v>
                </c:pt>
                <c:pt idx="366">
                  <c:v>-16533</c:v>
                </c:pt>
                <c:pt idx="367">
                  <c:v>-11482</c:v>
                </c:pt>
                <c:pt idx="368">
                  <c:v>-2079</c:v>
                </c:pt>
                <c:pt idx="369">
                  <c:v>3752</c:v>
                </c:pt>
                <c:pt idx="370">
                  <c:v>6314</c:v>
                </c:pt>
                <c:pt idx="371">
                  <c:v>5282</c:v>
                </c:pt>
                <c:pt idx="372">
                  <c:v>718</c:v>
                </c:pt>
                <c:pt idx="373">
                  <c:v>-6193</c:v>
                </c:pt>
                <c:pt idx="374">
                  <c:v>-12550</c:v>
                </c:pt>
                <c:pt idx="375">
                  <c:v>-17264</c:v>
                </c:pt>
                <c:pt idx="376">
                  <c:v>-19362</c:v>
                </c:pt>
                <c:pt idx="377">
                  <c:v>-18613</c:v>
                </c:pt>
                <c:pt idx="378">
                  <c:v>-16098</c:v>
                </c:pt>
                <c:pt idx="379">
                  <c:v>-13031</c:v>
                </c:pt>
                <c:pt idx="380">
                  <c:v>-9849</c:v>
                </c:pt>
                <c:pt idx="381">
                  <c:v>-6884</c:v>
                </c:pt>
                <c:pt idx="382">
                  <c:v>-4493</c:v>
                </c:pt>
                <c:pt idx="383">
                  <c:v>-2989</c:v>
                </c:pt>
                <c:pt idx="384">
                  <c:v>-2265</c:v>
                </c:pt>
                <c:pt idx="385">
                  <c:v>-2781</c:v>
                </c:pt>
                <c:pt idx="386">
                  <c:v>-3816</c:v>
                </c:pt>
                <c:pt idx="387">
                  <c:v>-5619</c:v>
                </c:pt>
                <c:pt idx="388">
                  <c:v>-7325</c:v>
                </c:pt>
                <c:pt idx="389">
                  <c:v>-8262</c:v>
                </c:pt>
                <c:pt idx="390">
                  <c:v>-8259</c:v>
                </c:pt>
                <c:pt idx="391">
                  <c:v>-7645</c:v>
                </c:pt>
                <c:pt idx="392">
                  <c:v>-6525</c:v>
                </c:pt>
                <c:pt idx="393">
                  <c:v>-5064</c:v>
                </c:pt>
                <c:pt idx="394">
                  <c:v>-3852</c:v>
                </c:pt>
                <c:pt idx="395">
                  <c:v>-3074</c:v>
                </c:pt>
                <c:pt idx="396">
                  <c:v>-2608</c:v>
                </c:pt>
                <c:pt idx="397">
                  <c:v>-2022</c:v>
                </c:pt>
                <c:pt idx="398">
                  <c:v>-1140</c:v>
                </c:pt>
                <c:pt idx="399">
                  <c:v>-401</c:v>
                </c:pt>
                <c:pt idx="400">
                  <c:v>499</c:v>
                </c:pt>
                <c:pt idx="401">
                  <c:v>893</c:v>
                </c:pt>
                <c:pt idx="402">
                  <c:v>976</c:v>
                </c:pt>
                <c:pt idx="403">
                  <c:v>1560</c:v>
                </c:pt>
                <c:pt idx="404">
                  <c:v>2501</c:v>
                </c:pt>
                <c:pt idx="405">
                  <c:v>3437</c:v>
                </c:pt>
                <c:pt idx="406">
                  <c:v>4696</c:v>
                </c:pt>
                <c:pt idx="407">
                  <c:v>6483</c:v>
                </c:pt>
                <c:pt idx="408">
                  <c:v>9633</c:v>
                </c:pt>
                <c:pt idx="409">
                  <c:v>13592</c:v>
                </c:pt>
                <c:pt idx="410">
                  <c:v>17882</c:v>
                </c:pt>
                <c:pt idx="411">
                  <c:v>23527</c:v>
                </c:pt>
                <c:pt idx="412">
                  <c:v>29514</c:v>
                </c:pt>
                <c:pt idx="413">
                  <c:v>32767</c:v>
                </c:pt>
                <c:pt idx="414">
                  <c:v>32767</c:v>
                </c:pt>
                <c:pt idx="415">
                  <c:v>32767</c:v>
                </c:pt>
                <c:pt idx="416">
                  <c:v>32767</c:v>
                </c:pt>
                <c:pt idx="417">
                  <c:v>32767</c:v>
                </c:pt>
                <c:pt idx="418">
                  <c:v>32767</c:v>
                </c:pt>
                <c:pt idx="419">
                  <c:v>30580</c:v>
                </c:pt>
                <c:pt idx="420">
                  <c:v>1181</c:v>
                </c:pt>
                <c:pt idx="421">
                  <c:v>-19808</c:v>
                </c:pt>
                <c:pt idx="422">
                  <c:v>-28862</c:v>
                </c:pt>
                <c:pt idx="423">
                  <c:v>-28675</c:v>
                </c:pt>
                <c:pt idx="424">
                  <c:v>-24772</c:v>
                </c:pt>
                <c:pt idx="425">
                  <c:v>-14283</c:v>
                </c:pt>
                <c:pt idx="426">
                  <c:v>-5436</c:v>
                </c:pt>
                <c:pt idx="427">
                  <c:v>491</c:v>
                </c:pt>
                <c:pt idx="428">
                  <c:v>2710</c:v>
                </c:pt>
                <c:pt idx="429">
                  <c:v>1474</c:v>
                </c:pt>
                <c:pt idx="430">
                  <c:v>-2249</c:v>
                </c:pt>
                <c:pt idx="431">
                  <c:v>-8017</c:v>
                </c:pt>
                <c:pt idx="432">
                  <c:v>-15120</c:v>
                </c:pt>
                <c:pt idx="433">
                  <c:v>-20677</c:v>
                </c:pt>
                <c:pt idx="434">
                  <c:v>-21415</c:v>
                </c:pt>
                <c:pt idx="435">
                  <c:v>-19213</c:v>
                </c:pt>
                <c:pt idx="436">
                  <c:v>-15879</c:v>
                </c:pt>
                <c:pt idx="437">
                  <c:v>-12470</c:v>
                </c:pt>
                <c:pt idx="438">
                  <c:v>-9333</c:v>
                </c:pt>
                <c:pt idx="439">
                  <c:v>-6933</c:v>
                </c:pt>
                <c:pt idx="440">
                  <c:v>-5254</c:v>
                </c:pt>
                <c:pt idx="441">
                  <c:v>-4700</c:v>
                </c:pt>
                <c:pt idx="442">
                  <c:v>-3870</c:v>
                </c:pt>
                <c:pt idx="443">
                  <c:v>-4439</c:v>
                </c:pt>
                <c:pt idx="444">
                  <c:v>-4764</c:v>
                </c:pt>
                <c:pt idx="445">
                  <c:v>-5039</c:v>
                </c:pt>
                <c:pt idx="446">
                  <c:v>-5428</c:v>
                </c:pt>
                <c:pt idx="447">
                  <c:v>-5604</c:v>
                </c:pt>
                <c:pt idx="448">
                  <c:v>-5086</c:v>
                </c:pt>
                <c:pt idx="449">
                  <c:v>-3415</c:v>
                </c:pt>
                <c:pt idx="450">
                  <c:v>-1016</c:v>
                </c:pt>
                <c:pt idx="451">
                  <c:v>1733</c:v>
                </c:pt>
                <c:pt idx="452">
                  <c:v>3889</c:v>
                </c:pt>
                <c:pt idx="453">
                  <c:v>5067</c:v>
                </c:pt>
                <c:pt idx="454">
                  <c:v>6374</c:v>
                </c:pt>
                <c:pt idx="455">
                  <c:v>8509</c:v>
                </c:pt>
                <c:pt idx="456">
                  <c:v>11817</c:v>
                </c:pt>
                <c:pt idx="457">
                  <c:v>14917</c:v>
                </c:pt>
                <c:pt idx="458">
                  <c:v>18551</c:v>
                </c:pt>
                <c:pt idx="459">
                  <c:v>21675</c:v>
                </c:pt>
                <c:pt idx="460">
                  <c:v>25577</c:v>
                </c:pt>
                <c:pt idx="461">
                  <c:v>29385</c:v>
                </c:pt>
                <c:pt idx="462">
                  <c:v>32447</c:v>
                </c:pt>
                <c:pt idx="463">
                  <c:v>32767</c:v>
                </c:pt>
                <c:pt idx="464">
                  <c:v>32767</c:v>
                </c:pt>
                <c:pt idx="465">
                  <c:v>32767</c:v>
                </c:pt>
                <c:pt idx="466">
                  <c:v>32767</c:v>
                </c:pt>
                <c:pt idx="467">
                  <c:v>32767</c:v>
                </c:pt>
                <c:pt idx="468">
                  <c:v>-6260</c:v>
                </c:pt>
                <c:pt idx="469">
                  <c:v>-26293</c:v>
                </c:pt>
                <c:pt idx="470">
                  <c:v>-31020</c:v>
                </c:pt>
                <c:pt idx="471">
                  <c:v>-31844</c:v>
                </c:pt>
                <c:pt idx="472">
                  <c:v>-26052</c:v>
                </c:pt>
                <c:pt idx="473">
                  <c:v>-16555</c:v>
                </c:pt>
                <c:pt idx="474">
                  <c:v>-6808</c:v>
                </c:pt>
                <c:pt idx="475">
                  <c:v>240</c:v>
                </c:pt>
                <c:pt idx="476">
                  <c:v>2324</c:v>
                </c:pt>
                <c:pt idx="477">
                  <c:v>1636</c:v>
                </c:pt>
                <c:pt idx="478">
                  <c:v>-163</c:v>
                </c:pt>
                <c:pt idx="479">
                  <c:v>-4013</c:v>
                </c:pt>
                <c:pt idx="480">
                  <c:v>-11248</c:v>
                </c:pt>
                <c:pt idx="481">
                  <c:v>-19826</c:v>
                </c:pt>
                <c:pt idx="482">
                  <c:v>-24135</c:v>
                </c:pt>
                <c:pt idx="483">
                  <c:v>-24109</c:v>
                </c:pt>
                <c:pt idx="484">
                  <c:v>-22097</c:v>
                </c:pt>
                <c:pt idx="485">
                  <c:v>-20150</c:v>
                </c:pt>
                <c:pt idx="486">
                  <c:v>-17983</c:v>
                </c:pt>
                <c:pt idx="487">
                  <c:v>-15781</c:v>
                </c:pt>
                <c:pt idx="488">
                  <c:v>-14411</c:v>
                </c:pt>
                <c:pt idx="489">
                  <c:v>-13408</c:v>
                </c:pt>
                <c:pt idx="490">
                  <c:v>-13269</c:v>
                </c:pt>
                <c:pt idx="491">
                  <c:v>-12957</c:v>
                </c:pt>
                <c:pt idx="492">
                  <c:v>-13538</c:v>
                </c:pt>
                <c:pt idx="493">
                  <c:v>-15407</c:v>
                </c:pt>
                <c:pt idx="494">
                  <c:v>-17155</c:v>
                </c:pt>
                <c:pt idx="495">
                  <c:v>-17106</c:v>
                </c:pt>
                <c:pt idx="496">
                  <c:v>-15171</c:v>
                </c:pt>
                <c:pt idx="497">
                  <c:v>-12042</c:v>
                </c:pt>
                <c:pt idx="498">
                  <c:v>-8252</c:v>
                </c:pt>
                <c:pt idx="499">
                  <c:v>-3538</c:v>
                </c:pt>
                <c:pt idx="500">
                  <c:v>852</c:v>
                </c:pt>
                <c:pt idx="501">
                  <c:v>5270</c:v>
                </c:pt>
                <c:pt idx="502">
                  <c:v>9364</c:v>
                </c:pt>
                <c:pt idx="503">
                  <c:v>11861</c:v>
                </c:pt>
                <c:pt idx="504">
                  <c:v>13370</c:v>
                </c:pt>
                <c:pt idx="505">
                  <c:v>14543</c:v>
                </c:pt>
                <c:pt idx="506">
                  <c:v>15847</c:v>
                </c:pt>
                <c:pt idx="507">
                  <c:v>17195</c:v>
                </c:pt>
                <c:pt idx="508">
                  <c:v>20660</c:v>
                </c:pt>
                <c:pt idx="509">
                  <c:v>25384</c:v>
                </c:pt>
                <c:pt idx="510">
                  <c:v>31189</c:v>
                </c:pt>
                <c:pt idx="511">
                  <c:v>32767</c:v>
                </c:pt>
                <c:pt idx="512">
                  <c:v>32767</c:v>
                </c:pt>
                <c:pt idx="513">
                  <c:v>32767</c:v>
                </c:pt>
                <c:pt idx="514">
                  <c:v>32767</c:v>
                </c:pt>
                <c:pt idx="515">
                  <c:v>32767</c:v>
                </c:pt>
                <c:pt idx="516">
                  <c:v>-10016</c:v>
                </c:pt>
                <c:pt idx="517">
                  <c:v>-29754</c:v>
                </c:pt>
                <c:pt idx="518">
                  <c:v>-32768</c:v>
                </c:pt>
                <c:pt idx="519">
                  <c:v>-32768</c:v>
                </c:pt>
                <c:pt idx="520">
                  <c:v>-26558</c:v>
                </c:pt>
                <c:pt idx="521">
                  <c:v>-15434</c:v>
                </c:pt>
                <c:pt idx="522">
                  <c:v>-705</c:v>
                </c:pt>
                <c:pt idx="523">
                  <c:v>8101</c:v>
                </c:pt>
                <c:pt idx="524">
                  <c:v>12758</c:v>
                </c:pt>
                <c:pt idx="525">
                  <c:v>14009</c:v>
                </c:pt>
                <c:pt idx="526">
                  <c:v>14128</c:v>
                </c:pt>
                <c:pt idx="527">
                  <c:v>13607</c:v>
                </c:pt>
                <c:pt idx="528">
                  <c:v>11702</c:v>
                </c:pt>
                <c:pt idx="529">
                  <c:v>5797</c:v>
                </c:pt>
                <c:pt idx="530">
                  <c:v>-3642</c:v>
                </c:pt>
                <c:pt idx="531">
                  <c:v>-7495</c:v>
                </c:pt>
                <c:pt idx="532">
                  <c:v>-9663</c:v>
                </c:pt>
                <c:pt idx="533">
                  <c:v>-10139</c:v>
                </c:pt>
                <c:pt idx="534">
                  <c:v>-8856</c:v>
                </c:pt>
                <c:pt idx="535">
                  <c:v>-7262</c:v>
                </c:pt>
                <c:pt idx="536">
                  <c:v>-6635</c:v>
                </c:pt>
                <c:pt idx="537">
                  <c:v>-7447</c:v>
                </c:pt>
                <c:pt idx="538">
                  <c:v>-9024</c:v>
                </c:pt>
                <c:pt idx="539">
                  <c:v>-10440</c:v>
                </c:pt>
                <c:pt idx="540">
                  <c:v>-10437</c:v>
                </c:pt>
                <c:pt idx="541">
                  <c:v>-9540</c:v>
                </c:pt>
                <c:pt idx="542">
                  <c:v>-7504</c:v>
                </c:pt>
                <c:pt idx="543">
                  <c:v>-5769</c:v>
                </c:pt>
                <c:pt idx="544">
                  <c:v>-5049</c:v>
                </c:pt>
                <c:pt idx="545">
                  <c:v>-6022</c:v>
                </c:pt>
                <c:pt idx="546">
                  <c:v>-7703</c:v>
                </c:pt>
                <c:pt idx="547">
                  <c:v>-8165</c:v>
                </c:pt>
                <c:pt idx="548">
                  <c:v>-5091</c:v>
                </c:pt>
                <c:pt idx="549">
                  <c:v>-1146</c:v>
                </c:pt>
                <c:pt idx="550">
                  <c:v>4189</c:v>
                </c:pt>
                <c:pt idx="551">
                  <c:v>8481</c:v>
                </c:pt>
                <c:pt idx="552">
                  <c:v>11113</c:v>
                </c:pt>
                <c:pt idx="553">
                  <c:v>13170</c:v>
                </c:pt>
                <c:pt idx="554">
                  <c:v>15154</c:v>
                </c:pt>
                <c:pt idx="555">
                  <c:v>17801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BD-49D2-8D99-8035D9A24C8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UP!$F$1:$F$556</c:f>
              <c:numCache>
                <c:formatCode>General</c:formatCode>
                <c:ptCount val="556"/>
                <c:pt idx="0">
                  <c:v>313</c:v>
                </c:pt>
                <c:pt idx="1">
                  <c:v>342</c:v>
                </c:pt>
                <c:pt idx="2">
                  <c:v>329</c:v>
                </c:pt>
                <c:pt idx="3">
                  <c:v>226</c:v>
                </c:pt>
                <c:pt idx="4">
                  <c:v>95</c:v>
                </c:pt>
                <c:pt idx="5">
                  <c:v>-37</c:v>
                </c:pt>
                <c:pt idx="6">
                  <c:v>-110</c:v>
                </c:pt>
                <c:pt idx="7">
                  <c:v>-97</c:v>
                </c:pt>
                <c:pt idx="8">
                  <c:v>-90</c:v>
                </c:pt>
                <c:pt idx="9">
                  <c:v>-58</c:v>
                </c:pt>
                <c:pt idx="10">
                  <c:v>-30</c:v>
                </c:pt>
                <c:pt idx="11">
                  <c:v>-40</c:v>
                </c:pt>
                <c:pt idx="12">
                  <c:v>-20</c:v>
                </c:pt>
                <c:pt idx="13">
                  <c:v>-76</c:v>
                </c:pt>
                <c:pt idx="14">
                  <c:v>-60</c:v>
                </c:pt>
                <c:pt idx="15">
                  <c:v>-46</c:v>
                </c:pt>
                <c:pt idx="16">
                  <c:v>36</c:v>
                </c:pt>
                <c:pt idx="17">
                  <c:v>28</c:v>
                </c:pt>
                <c:pt idx="18">
                  <c:v>-16</c:v>
                </c:pt>
                <c:pt idx="19">
                  <c:v>-54</c:v>
                </c:pt>
                <c:pt idx="20">
                  <c:v>-96</c:v>
                </c:pt>
                <c:pt idx="21">
                  <c:v>-110</c:v>
                </c:pt>
                <c:pt idx="22">
                  <c:v>-77</c:v>
                </c:pt>
                <c:pt idx="23">
                  <c:v>-78</c:v>
                </c:pt>
                <c:pt idx="24">
                  <c:v>-79</c:v>
                </c:pt>
                <c:pt idx="25">
                  <c:v>-202</c:v>
                </c:pt>
                <c:pt idx="26">
                  <c:v>-314</c:v>
                </c:pt>
                <c:pt idx="27">
                  <c:v>-574</c:v>
                </c:pt>
                <c:pt idx="28">
                  <c:v>-731</c:v>
                </c:pt>
                <c:pt idx="29">
                  <c:v>-973</c:v>
                </c:pt>
                <c:pt idx="30">
                  <c:v>-1219</c:v>
                </c:pt>
                <c:pt idx="31">
                  <c:v>-1465</c:v>
                </c:pt>
                <c:pt idx="32">
                  <c:v>-1653</c:v>
                </c:pt>
                <c:pt idx="33">
                  <c:v>-2002</c:v>
                </c:pt>
                <c:pt idx="34">
                  <c:v>-2704</c:v>
                </c:pt>
                <c:pt idx="35">
                  <c:v>-3771</c:v>
                </c:pt>
                <c:pt idx="36">
                  <c:v>-4203</c:v>
                </c:pt>
                <c:pt idx="37">
                  <c:v>-3417</c:v>
                </c:pt>
                <c:pt idx="38">
                  <c:v>567</c:v>
                </c:pt>
                <c:pt idx="39">
                  <c:v>11909</c:v>
                </c:pt>
                <c:pt idx="40">
                  <c:v>32318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32767</c:v>
                </c:pt>
                <c:pt idx="54">
                  <c:v>32767</c:v>
                </c:pt>
                <c:pt idx="55">
                  <c:v>32767</c:v>
                </c:pt>
                <c:pt idx="56">
                  <c:v>17736</c:v>
                </c:pt>
                <c:pt idx="57">
                  <c:v>-1581</c:v>
                </c:pt>
                <c:pt idx="58">
                  <c:v>-18676</c:v>
                </c:pt>
                <c:pt idx="59">
                  <c:v>-31300</c:v>
                </c:pt>
                <c:pt idx="60">
                  <c:v>-32768</c:v>
                </c:pt>
                <c:pt idx="61">
                  <c:v>-32768</c:v>
                </c:pt>
                <c:pt idx="62">
                  <c:v>-32768</c:v>
                </c:pt>
                <c:pt idx="63">
                  <c:v>-32768</c:v>
                </c:pt>
                <c:pt idx="64">
                  <c:v>-32768</c:v>
                </c:pt>
                <c:pt idx="65">
                  <c:v>-32768</c:v>
                </c:pt>
                <c:pt idx="66">
                  <c:v>-32768</c:v>
                </c:pt>
                <c:pt idx="67">
                  <c:v>-32768</c:v>
                </c:pt>
                <c:pt idx="68">
                  <c:v>-32768</c:v>
                </c:pt>
                <c:pt idx="69">
                  <c:v>-32768</c:v>
                </c:pt>
                <c:pt idx="70">
                  <c:v>-32768</c:v>
                </c:pt>
                <c:pt idx="71">
                  <c:v>-32768</c:v>
                </c:pt>
                <c:pt idx="72">
                  <c:v>-32768</c:v>
                </c:pt>
                <c:pt idx="73">
                  <c:v>-32768</c:v>
                </c:pt>
                <c:pt idx="74">
                  <c:v>-17050</c:v>
                </c:pt>
                <c:pt idx="75">
                  <c:v>1334</c:v>
                </c:pt>
                <c:pt idx="76">
                  <c:v>11462</c:v>
                </c:pt>
                <c:pt idx="77">
                  <c:v>13701</c:v>
                </c:pt>
                <c:pt idx="78">
                  <c:v>13794</c:v>
                </c:pt>
                <c:pt idx="79">
                  <c:v>14307</c:v>
                </c:pt>
                <c:pt idx="80">
                  <c:v>16964</c:v>
                </c:pt>
                <c:pt idx="81">
                  <c:v>22508</c:v>
                </c:pt>
                <c:pt idx="82">
                  <c:v>29027</c:v>
                </c:pt>
                <c:pt idx="83">
                  <c:v>32767</c:v>
                </c:pt>
                <c:pt idx="84">
                  <c:v>32767</c:v>
                </c:pt>
                <c:pt idx="85">
                  <c:v>32767</c:v>
                </c:pt>
                <c:pt idx="86">
                  <c:v>32767</c:v>
                </c:pt>
                <c:pt idx="87">
                  <c:v>32767</c:v>
                </c:pt>
                <c:pt idx="88">
                  <c:v>32767</c:v>
                </c:pt>
                <c:pt idx="89">
                  <c:v>32767</c:v>
                </c:pt>
                <c:pt idx="90">
                  <c:v>32767</c:v>
                </c:pt>
                <c:pt idx="91">
                  <c:v>32767</c:v>
                </c:pt>
                <c:pt idx="92">
                  <c:v>32367</c:v>
                </c:pt>
                <c:pt idx="93">
                  <c:v>30287</c:v>
                </c:pt>
                <c:pt idx="94">
                  <c:v>28024</c:v>
                </c:pt>
                <c:pt idx="95">
                  <c:v>25588</c:v>
                </c:pt>
                <c:pt idx="96">
                  <c:v>23671</c:v>
                </c:pt>
                <c:pt idx="97">
                  <c:v>21556</c:v>
                </c:pt>
                <c:pt idx="98">
                  <c:v>18654</c:v>
                </c:pt>
                <c:pt idx="99">
                  <c:v>15576</c:v>
                </c:pt>
                <c:pt idx="100">
                  <c:v>8891</c:v>
                </c:pt>
                <c:pt idx="101">
                  <c:v>2712</c:v>
                </c:pt>
                <c:pt idx="102">
                  <c:v>-3525</c:v>
                </c:pt>
                <c:pt idx="103">
                  <c:v>-9934</c:v>
                </c:pt>
                <c:pt idx="104">
                  <c:v>-17086</c:v>
                </c:pt>
                <c:pt idx="105">
                  <c:v>-25826</c:v>
                </c:pt>
                <c:pt idx="106">
                  <c:v>-32768</c:v>
                </c:pt>
                <c:pt idx="107">
                  <c:v>-32768</c:v>
                </c:pt>
                <c:pt idx="108">
                  <c:v>-32768</c:v>
                </c:pt>
                <c:pt idx="109">
                  <c:v>-32768</c:v>
                </c:pt>
                <c:pt idx="110">
                  <c:v>-32768</c:v>
                </c:pt>
                <c:pt idx="111">
                  <c:v>-32768</c:v>
                </c:pt>
                <c:pt idx="112">
                  <c:v>-32768</c:v>
                </c:pt>
                <c:pt idx="113">
                  <c:v>-32768</c:v>
                </c:pt>
                <c:pt idx="114">
                  <c:v>-32768</c:v>
                </c:pt>
                <c:pt idx="115">
                  <c:v>-32768</c:v>
                </c:pt>
                <c:pt idx="116">
                  <c:v>-4340</c:v>
                </c:pt>
                <c:pt idx="117">
                  <c:v>17244</c:v>
                </c:pt>
                <c:pt idx="118">
                  <c:v>24359</c:v>
                </c:pt>
                <c:pt idx="119">
                  <c:v>26473</c:v>
                </c:pt>
                <c:pt idx="120">
                  <c:v>28781</c:v>
                </c:pt>
                <c:pt idx="121">
                  <c:v>32767</c:v>
                </c:pt>
                <c:pt idx="122">
                  <c:v>32767</c:v>
                </c:pt>
                <c:pt idx="123">
                  <c:v>32767</c:v>
                </c:pt>
                <c:pt idx="124">
                  <c:v>32767</c:v>
                </c:pt>
                <c:pt idx="125">
                  <c:v>32767</c:v>
                </c:pt>
                <c:pt idx="126">
                  <c:v>32767</c:v>
                </c:pt>
                <c:pt idx="127">
                  <c:v>32767</c:v>
                </c:pt>
                <c:pt idx="128">
                  <c:v>32767</c:v>
                </c:pt>
                <c:pt idx="129">
                  <c:v>32767</c:v>
                </c:pt>
                <c:pt idx="130">
                  <c:v>32767</c:v>
                </c:pt>
                <c:pt idx="131">
                  <c:v>32767</c:v>
                </c:pt>
                <c:pt idx="132">
                  <c:v>32767</c:v>
                </c:pt>
                <c:pt idx="133">
                  <c:v>32767</c:v>
                </c:pt>
                <c:pt idx="134">
                  <c:v>32767</c:v>
                </c:pt>
                <c:pt idx="135">
                  <c:v>23156</c:v>
                </c:pt>
                <c:pt idx="136">
                  <c:v>11549</c:v>
                </c:pt>
                <c:pt idx="137">
                  <c:v>829</c:v>
                </c:pt>
                <c:pt idx="138">
                  <c:v>-8971</c:v>
                </c:pt>
                <c:pt idx="139">
                  <c:v>-18453</c:v>
                </c:pt>
                <c:pt idx="140">
                  <c:v>-25379</c:v>
                </c:pt>
                <c:pt idx="141">
                  <c:v>-32768</c:v>
                </c:pt>
                <c:pt idx="142">
                  <c:v>-32768</c:v>
                </c:pt>
                <c:pt idx="143">
                  <c:v>-32768</c:v>
                </c:pt>
                <c:pt idx="144">
                  <c:v>-32768</c:v>
                </c:pt>
                <c:pt idx="145">
                  <c:v>-32768</c:v>
                </c:pt>
                <c:pt idx="146">
                  <c:v>-32768</c:v>
                </c:pt>
                <c:pt idx="147">
                  <c:v>-32768</c:v>
                </c:pt>
                <c:pt idx="148">
                  <c:v>-32768</c:v>
                </c:pt>
                <c:pt idx="149">
                  <c:v>-32768</c:v>
                </c:pt>
                <c:pt idx="150">
                  <c:v>-32768</c:v>
                </c:pt>
                <c:pt idx="151">
                  <c:v>-32768</c:v>
                </c:pt>
                <c:pt idx="152">
                  <c:v>-32768</c:v>
                </c:pt>
                <c:pt idx="153">
                  <c:v>-5979</c:v>
                </c:pt>
                <c:pt idx="154">
                  <c:v>17338</c:v>
                </c:pt>
                <c:pt idx="155">
                  <c:v>26399</c:v>
                </c:pt>
                <c:pt idx="156">
                  <c:v>29187</c:v>
                </c:pt>
                <c:pt idx="157">
                  <c:v>28845</c:v>
                </c:pt>
                <c:pt idx="158">
                  <c:v>32767</c:v>
                </c:pt>
                <c:pt idx="159">
                  <c:v>32767</c:v>
                </c:pt>
                <c:pt idx="160">
                  <c:v>32767</c:v>
                </c:pt>
                <c:pt idx="161">
                  <c:v>32767</c:v>
                </c:pt>
                <c:pt idx="162">
                  <c:v>32767</c:v>
                </c:pt>
                <c:pt idx="163">
                  <c:v>32767</c:v>
                </c:pt>
                <c:pt idx="164">
                  <c:v>32767</c:v>
                </c:pt>
                <c:pt idx="165">
                  <c:v>32767</c:v>
                </c:pt>
                <c:pt idx="166">
                  <c:v>32767</c:v>
                </c:pt>
                <c:pt idx="167">
                  <c:v>32767</c:v>
                </c:pt>
                <c:pt idx="168">
                  <c:v>32767</c:v>
                </c:pt>
                <c:pt idx="169">
                  <c:v>32767</c:v>
                </c:pt>
                <c:pt idx="170">
                  <c:v>32767</c:v>
                </c:pt>
                <c:pt idx="171">
                  <c:v>32767</c:v>
                </c:pt>
                <c:pt idx="172">
                  <c:v>32767</c:v>
                </c:pt>
                <c:pt idx="173">
                  <c:v>32767</c:v>
                </c:pt>
                <c:pt idx="174">
                  <c:v>27133</c:v>
                </c:pt>
                <c:pt idx="175">
                  <c:v>19642</c:v>
                </c:pt>
                <c:pt idx="176">
                  <c:v>10647</c:v>
                </c:pt>
                <c:pt idx="177">
                  <c:v>1250</c:v>
                </c:pt>
                <c:pt idx="178">
                  <c:v>-9545</c:v>
                </c:pt>
                <c:pt idx="179">
                  <c:v>-18505</c:v>
                </c:pt>
                <c:pt idx="180">
                  <c:v>-28973</c:v>
                </c:pt>
                <c:pt idx="181">
                  <c:v>-32768</c:v>
                </c:pt>
                <c:pt idx="182">
                  <c:v>-32768</c:v>
                </c:pt>
                <c:pt idx="183">
                  <c:v>-32768</c:v>
                </c:pt>
                <c:pt idx="184">
                  <c:v>-32768</c:v>
                </c:pt>
                <c:pt idx="185">
                  <c:v>-32768</c:v>
                </c:pt>
                <c:pt idx="186">
                  <c:v>-32768</c:v>
                </c:pt>
                <c:pt idx="187">
                  <c:v>-32768</c:v>
                </c:pt>
                <c:pt idx="188">
                  <c:v>-32768</c:v>
                </c:pt>
                <c:pt idx="189">
                  <c:v>-32768</c:v>
                </c:pt>
                <c:pt idx="190">
                  <c:v>-32768</c:v>
                </c:pt>
                <c:pt idx="191">
                  <c:v>-32768</c:v>
                </c:pt>
                <c:pt idx="192">
                  <c:v>-32768</c:v>
                </c:pt>
                <c:pt idx="193">
                  <c:v>-21655</c:v>
                </c:pt>
                <c:pt idx="194">
                  <c:v>-8632</c:v>
                </c:pt>
                <c:pt idx="195">
                  <c:v>3031</c:v>
                </c:pt>
                <c:pt idx="196">
                  <c:v>14225</c:v>
                </c:pt>
                <c:pt idx="197">
                  <c:v>23473</c:v>
                </c:pt>
                <c:pt idx="198">
                  <c:v>24692</c:v>
                </c:pt>
                <c:pt idx="199">
                  <c:v>22943</c:v>
                </c:pt>
                <c:pt idx="200">
                  <c:v>19616</c:v>
                </c:pt>
                <c:pt idx="201">
                  <c:v>23415</c:v>
                </c:pt>
                <c:pt idx="202">
                  <c:v>28200</c:v>
                </c:pt>
                <c:pt idx="203">
                  <c:v>32767</c:v>
                </c:pt>
                <c:pt idx="204">
                  <c:v>32767</c:v>
                </c:pt>
                <c:pt idx="205">
                  <c:v>32767</c:v>
                </c:pt>
                <c:pt idx="206">
                  <c:v>32767</c:v>
                </c:pt>
                <c:pt idx="207">
                  <c:v>32767</c:v>
                </c:pt>
                <c:pt idx="208">
                  <c:v>32767</c:v>
                </c:pt>
                <c:pt idx="209">
                  <c:v>32767</c:v>
                </c:pt>
                <c:pt idx="210">
                  <c:v>32767</c:v>
                </c:pt>
                <c:pt idx="211">
                  <c:v>32767</c:v>
                </c:pt>
                <c:pt idx="212">
                  <c:v>32767</c:v>
                </c:pt>
                <c:pt idx="213">
                  <c:v>32767</c:v>
                </c:pt>
                <c:pt idx="214">
                  <c:v>32767</c:v>
                </c:pt>
                <c:pt idx="215">
                  <c:v>32767</c:v>
                </c:pt>
                <c:pt idx="216">
                  <c:v>32767</c:v>
                </c:pt>
                <c:pt idx="217">
                  <c:v>30194</c:v>
                </c:pt>
                <c:pt idx="218">
                  <c:v>24499</c:v>
                </c:pt>
                <c:pt idx="219">
                  <c:v>20091</c:v>
                </c:pt>
                <c:pt idx="220">
                  <c:v>15459</c:v>
                </c:pt>
                <c:pt idx="221">
                  <c:v>10806</c:v>
                </c:pt>
                <c:pt idx="222">
                  <c:v>5191</c:v>
                </c:pt>
                <c:pt idx="223">
                  <c:v>2056</c:v>
                </c:pt>
                <c:pt idx="224">
                  <c:v>-1404</c:v>
                </c:pt>
                <c:pt idx="225">
                  <c:v>-6498</c:v>
                </c:pt>
                <c:pt idx="226">
                  <c:v>-18042</c:v>
                </c:pt>
                <c:pt idx="227">
                  <c:v>-10853</c:v>
                </c:pt>
                <c:pt idx="228">
                  <c:v>-14130</c:v>
                </c:pt>
                <c:pt idx="229">
                  <c:v>-21307</c:v>
                </c:pt>
                <c:pt idx="230">
                  <c:v>-24868</c:v>
                </c:pt>
                <c:pt idx="231">
                  <c:v>-28166</c:v>
                </c:pt>
                <c:pt idx="232">
                  <c:v>-32768</c:v>
                </c:pt>
                <c:pt idx="233">
                  <c:v>-32768</c:v>
                </c:pt>
                <c:pt idx="234">
                  <c:v>-32768</c:v>
                </c:pt>
                <c:pt idx="235">
                  <c:v>-32768</c:v>
                </c:pt>
                <c:pt idx="236">
                  <c:v>-32768</c:v>
                </c:pt>
                <c:pt idx="237">
                  <c:v>-32768</c:v>
                </c:pt>
                <c:pt idx="238">
                  <c:v>-32768</c:v>
                </c:pt>
                <c:pt idx="239">
                  <c:v>-32768</c:v>
                </c:pt>
                <c:pt idx="240">
                  <c:v>-32768</c:v>
                </c:pt>
                <c:pt idx="241">
                  <c:v>-32768</c:v>
                </c:pt>
                <c:pt idx="242">
                  <c:v>-32768</c:v>
                </c:pt>
                <c:pt idx="243">
                  <c:v>-13977</c:v>
                </c:pt>
                <c:pt idx="244">
                  <c:v>4883</c:v>
                </c:pt>
                <c:pt idx="245">
                  <c:v>11211</c:v>
                </c:pt>
                <c:pt idx="246">
                  <c:v>8386</c:v>
                </c:pt>
                <c:pt idx="247">
                  <c:v>2135</c:v>
                </c:pt>
                <c:pt idx="248">
                  <c:v>3000</c:v>
                </c:pt>
                <c:pt idx="249">
                  <c:v>5753</c:v>
                </c:pt>
                <c:pt idx="250">
                  <c:v>10943</c:v>
                </c:pt>
                <c:pt idx="251">
                  <c:v>18956</c:v>
                </c:pt>
                <c:pt idx="252">
                  <c:v>25233</c:v>
                </c:pt>
                <c:pt idx="253">
                  <c:v>32045</c:v>
                </c:pt>
                <c:pt idx="254">
                  <c:v>32767</c:v>
                </c:pt>
                <c:pt idx="255">
                  <c:v>32767</c:v>
                </c:pt>
                <c:pt idx="256">
                  <c:v>32767</c:v>
                </c:pt>
                <c:pt idx="257">
                  <c:v>32767</c:v>
                </c:pt>
                <c:pt idx="258">
                  <c:v>32767</c:v>
                </c:pt>
                <c:pt idx="259">
                  <c:v>32767</c:v>
                </c:pt>
                <c:pt idx="260">
                  <c:v>32767</c:v>
                </c:pt>
                <c:pt idx="261">
                  <c:v>32767</c:v>
                </c:pt>
                <c:pt idx="262">
                  <c:v>32767</c:v>
                </c:pt>
                <c:pt idx="263">
                  <c:v>32767</c:v>
                </c:pt>
                <c:pt idx="264">
                  <c:v>32767</c:v>
                </c:pt>
                <c:pt idx="265">
                  <c:v>32767</c:v>
                </c:pt>
                <c:pt idx="266">
                  <c:v>32767</c:v>
                </c:pt>
                <c:pt idx="267">
                  <c:v>32767</c:v>
                </c:pt>
                <c:pt idx="268">
                  <c:v>32767</c:v>
                </c:pt>
                <c:pt idx="269">
                  <c:v>32767</c:v>
                </c:pt>
                <c:pt idx="270">
                  <c:v>32083</c:v>
                </c:pt>
                <c:pt idx="271">
                  <c:v>27529</c:v>
                </c:pt>
                <c:pt idx="272">
                  <c:v>22166</c:v>
                </c:pt>
                <c:pt idx="273">
                  <c:v>16517</c:v>
                </c:pt>
                <c:pt idx="274">
                  <c:v>19356</c:v>
                </c:pt>
                <c:pt idx="275">
                  <c:v>17611</c:v>
                </c:pt>
                <c:pt idx="276">
                  <c:v>15131</c:v>
                </c:pt>
                <c:pt idx="277">
                  <c:v>12069</c:v>
                </c:pt>
                <c:pt idx="278">
                  <c:v>8183</c:v>
                </c:pt>
                <c:pt idx="279">
                  <c:v>2561</c:v>
                </c:pt>
                <c:pt idx="280">
                  <c:v>-1483</c:v>
                </c:pt>
                <c:pt idx="281">
                  <c:v>-7316</c:v>
                </c:pt>
                <c:pt idx="282">
                  <c:v>-11632</c:v>
                </c:pt>
                <c:pt idx="283">
                  <c:v>-15808</c:v>
                </c:pt>
                <c:pt idx="284">
                  <c:v>-21492</c:v>
                </c:pt>
                <c:pt idx="285">
                  <c:v>-27072</c:v>
                </c:pt>
                <c:pt idx="286">
                  <c:v>-32768</c:v>
                </c:pt>
                <c:pt idx="287">
                  <c:v>-32768</c:v>
                </c:pt>
                <c:pt idx="288">
                  <c:v>-32768</c:v>
                </c:pt>
                <c:pt idx="289">
                  <c:v>-32768</c:v>
                </c:pt>
                <c:pt idx="290">
                  <c:v>-32768</c:v>
                </c:pt>
                <c:pt idx="291">
                  <c:v>-32768</c:v>
                </c:pt>
                <c:pt idx="292">
                  <c:v>-32768</c:v>
                </c:pt>
                <c:pt idx="293">
                  <c:v>-32768</c:v>
                </c:pt>
                <c:pt idx="294">
                  <c:v>-32768</c:v>
                </c:pt>
                <c:pt idx="295">
                  <c:v>-32768</c:v>
                </c:pt>
                <c:pt idx="296">
                  <c:v>-32768</c:v>
                </c:pt>
                <c:pt idx="297">
                  <c:v>-14730</c:v>
                </c:pt>
                <c:pt idx="298">
                  <c:v>9007</c:v>
                </c:pt>
                <c:pt idx="299">
                  <c:v>29994</c:v>
                </c:pt>
                <c:pt idx="300">
                  <c:v>23535</c:v>
                </c:pt>
                <c:pt idx="301">
                  <c:v>18299</c:v>
                </c:pt>
                <c:pt idx="302">
                  <c:v>18122</c:v>
                </c:pt>
                <c:pt idx="303">
                  <c:v>16311</c:v>
                </c:pt>
                <c:pt idx="304">
                  <c:v>17234</c:v>
                </c:pt>
                <c:pt idx="305">
                  <c:v>17002</c:v>
                </c:pt>
                <c:pt idx="306">
                  <c:v>20490</c:v>
                </c:pt>
                <c:pt idx="307">
                  <c:v>25872</c:v>
                </c:pt>
                <c:pt idx="308">
                  <c:v>31259</c:v>
                </c:pt>
                <c:pt idx="309">
                  <c:v>32767</c:v>
                </c:pt>
                <c:pt idx="310">
                  <c:v>32767</c:v>
                </c:pt>
                <c:pt idx="311">
                  <c:v>32767</c:v>
                </c:pt>
                <c:pt idx="312">
                  <c:v>32767</c:v>
                </c:pt>
                <c:pt idx="313">
                  <c:v>32767</c:v>
                </c:pt>
                <c:pt idx="314">
                  <c:v>32767</c:v>
                </c:pt>
                <c:pt idx="315">
                  <c:v>32767</c:v>
                </c:pt>
                <c:pt idx="316">
                  <c:v>32767</c:v>
                </c:pt>
                <c:pt idx="317">
                  <c:v>32767</c:v>
                </c:pt>
                <c:pt idx="318">
                  <c:v>32767</c:v>
                </c:pt>
                <c:pt idx="319">
                  <c:v>32767</c:v>
                </c:pt>
                <c:pt idx="320">
                  <c:v>32767</c:v>
                </c:pt>
                <c:pt idx="321">
                  <c:v>32767</c:v>
                </c:pt>
                <c:pt idx="322">
                  <c:v>32767</c:v>
                </c:pt>
                <c:pt idx="323">
                  <c:v>32767</c:v>
                </c:pt>
                <c:pt idx="324">
                  <c:v>32767</c:v>
                </c:pt>
                <c:pt idx="325">
                  <c:v>29247</c:v>
                </c:pt>
                <c:pt idx="326">
                  <c:v>23512</c:v>
                </c:pt>
                <c:pt idx="327">
                  <c:v>24439</c:v>
                </c:pt>
                <c:pt idx="328">
                  <c:v>21606</c:v>
                </c:pt>
                <c:pt idx="329">
                  <c:v>18690</c:v>
                </c:pt>
                <c:pt idx="330">
                  <c:v>15776</c:v>
                </c:pt>
                <c:pt idx="331">
                  <c:v>13260</c:v>
                </c:pt>
                <c:pt idx="332">
                  <c:v>11408</c:v>
                </c:pt>
                <c:pt idx="333">
                  <c:v>9840</c:v>
                </c:pt>
                <c:pt idx="334">
                  <c:v>6609</c:v>
                </c:pt>
                <c:pt idx="335">
                  <c:v>9245</c:v>
                </c:pt>
                <c:pt idx="336">
                  <c:v>10468</c:v>
                </c:pt>
                <c:pt idx="337">
                  <c:v>6402</c:v>
                </c:pt>
                <c:pt idx="338">
                  <c:v>3937</c:v>
                </c:pt>
                <c:pt idx="339">
                  <c:v>1410</c:v>
                </c:pt>
                <c:pt idx="340">
                  <c:v>219</c:v>
                </c:pt>
                <c:pt idx="341">
                  <c:v>-2088</c:v>
                </c:pt>
                <c:pt idx="342">
                  <c:v>-4079</c:v>
                </c:pt>
                <c:pt idx="343">
                  <c:v>-6639</c:v>
                </c:pt>
                <c:pt idx="344">
                  <c:v>-8477</c:v>
                </c:pt>
                <c:pt idx="345">
                  <c:v>-11461</c:v>
                </c:pt>
                <c:pt idx="346">
                  <c:v>-14265</c:v>
                </c:pt>
                <c:pt idx="347">
                  <c:v>-17941</c:v>
                </c:pt>
                <c:pt idx="348">
                  <c:v>-23257</c:v>
                </c:pt>
                <c:pt idx="349">
                  <c:v>-29111</c:v>
                </c:pt>
                <c:pt idx="350">
                  <c:v>-32768</c:v>
                </c:pt>
                <c:pt idx="351">
                  <c:v>-32768</c:v>
                </c:pt>
                <c:pt idx="352">
                  <c:v>-32768</c:v>
                </c:pt>
                <c:pt idx="353">
                  <c:v>-32768</c:v>
                </c:pt>
                <c:pt idx="354">
                  <c:v>-32768</c:v>
                </c:pt>
                <c:pt idx="355">
                  <c:v>-32768</c:v>
                </c:pt>
                <c:pt idx="356">
                  <c:v>-32768</c:v>
                </c:pt>
                <c:pt idx="357">
                  <c:v>-32768</c:v>
                </c:pt>
                <c:pt idx="358">
                  <c:v>-32768</c:v>
                </c:pt>
                <c:pt idx="359">
                  <c:v>-32768</c:v>
                </c:pt>
                <c:pt idx="360">
                  <c:v>-32768</c:v>
                </c:pt>
                <c:pt idx="361">
                  <c:v>-32768</c:v>
                </c:pt>
                <c:pt idx="362">
                  <c:v>-8203</c:v>
                </c:pt>
                <c:pt idx="363">
                  <c:v>21963</c:v>
                </c:pt>
                <c:pt idx="364">
                  <c:v>32767</c:v>
                </c:pt>
                <c:pt idx="365">
                  <c:v>32767</c:v>
                </c:pt>
                <c:pt idx="366">
                  <c:v>32767</c:v>
                </c:pt>
                <c:pt idx="367">
                  <c:v>32767</c:v>
                </c:pt>
                <c:pt idx="368">
                  <c:v>32767</c:v>
                </c:pt>
                <c:pt idx="369">
                  <c:v>29233</c:v>
                </c:pt>
                <c:pt idx="370">
                  <c:v>31051</c:v>
                </c:pt>
                <c:pt idx="371">
                  <c:v>32767</c:v>
                </c:pt>
                <c:pt idx="372">
                  <c:v>32767</c:v>
                </c:pt>
                <c:pt idx="373">
                  <c:v>32767</c:v>
                </c:pt>
                <c:pt idx="374">
                  <c:v>32767</c:v>
                </c:pt>
                <c:pt idx="375">
                  <c:v>32767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32767</c:v>
                </c:pt>
                <c:pt idx="381">
                  <c:v>32767</c:v>
                </c:pt>
                <c:pt idx="382">
                  <c:v>32767</c:v>
                </c:pt>
                <c:pt idx="383">
                  <c:v>32767</c:v>
                </c:pt>
                <c:pt idx="384">
                  <c:v>32767</c:v>
                </c:pt>
                <c:pt idx="385">
                  <c:v>32767</c:v>
                </c:pt>
                <c:pt idx="386">
                  <c:v>32767</c:v>
                </c:pt>
                <c:pt idx="387">
                  <c:v>32767</c:v>
                </c:pt>
                <c:pt idx="388">
                  <c:v>32767</c:v>
                </c:pt>
                <c:pt idx="389">
                  <c:v>32116</c:v>
                </c:pt>
                <c:pt idx="390">
                  <c:v>28430</c:v>
                </c:pt>
                <c:pt idx="391">
                  <c:v>25239</c:v>
                </c:pt>
                <c:pt idx="392">
                  <c:v>22244</c:v>
                </c:pt>
                <c:pt idx="393">
                  <c:v>19234</c:v>
                </c:pt>
                <c:pt idx="394">
                  <c:v>16703</c:v>
                </c:pt>
                <c:pt idx="395">
                  <c:v>14132</c:v>
                </c:pt>
                <c:pt idx="396">
                  <c:v>11865</c:v>
                </c:pt>
                <c:pt idx="397">
                  <c:v>8313</c:v>
                </c:pt>
                <c:pt idx="398">
                  <c:v>5450</c:v>
                </c:pt>
                <c:pt idx="399">
                  <c:v>2763</c:v>
                </c:pt>
                <c:pt idx="400">
                  <c:v>-1338</c:v>
                </c:pt>
                <c:pt idx="401">
                  <c:v>-6661</c:v>
                </c:pt>
                <c:pt idx="402">
                  <c:v>-12415</c:v>
                </c:pt>
                <c:pt idx="403">
                  <c:v>-18082</c:v>
                </c:pt>
                <c:pt idx="404">
                  <c:v>-23526</c:v>
                </c:pt>
                <c:pt idx="405">
                  <c:v>-28926</c:v>
                </c:pt>
                <c:pt idx="406">
                  <c:v>-32768</c:v>
                </c:pt>
                <c:pt idx="407">
                  <c:v>-32768</c:v>
                </c:pt>
                <c:pt idx="408">
                  <c:v>-32768</c:v>
                </c:pt>
                <c:pt idx="409">
                  <c:v>-32768</c:v>
                </c:pt>
                <c:pt idx="410">
                  <c:v>-32768</c:v>
                </c:pt>
                <c:pt idx="411">
                  <c:v>-32768</c:v>
                </c:pt>
                <c:pt idx="412">
                  <c:v>-32768</c:v>
                </c:pt>
                <c:pt idx="413">
                  <c:v>-32768</c:v>
                </c:pt>
                <c:pt idx="414">
                  <c:v>-32768</c:v>
                </c:pt>
                <c:pt idx="415">
                  <c:v>-32768</c:v>
                </c:pt>
                <c:pt idx="416">
                  <c:v>-32768</c:v>
                </c:pt>
                <c:pt idx="417">
                  <c:v>-32768</c:v>
                </c:pt>
                <c:pt idx="418">
                  <c:v>-32768</c:v>
                </c:pt>
                <c:pt idx="419">
                  <c:v>-23411</c:v>
                </c:pt>
                <c:pt idx="420">
                  <c:v>10364</c:v>
                </c:pt>
                <c:pt idx="421">
                  <c:v>29774</c:v>
                </c:pt>
                <c:pt idx="422">
                  <c:v>32767</c:v>
                </c:pt>
                <c:pt idx="423">
                  <c:v>32767</c:v>
                </c:pt>
                <c:pt idx="424">
                  <c:v>32767</c:v>
                </c:pt>
                <c:pt idx="425">
                  <c:v>32767</c:v>
                </c:pt>
                <c:pt idx="426">
                  <c:v>32767</c:v>
                </c:pt>
                <c:pt idx="427">
                  <c:v>27447</c:v>
                </c:pt>
                <c:pt idx="428">
                  <c:v>29636</c:v>
                </c:pt>
                <c:pt idx="429">
                  <c:v>32767</c:v>
                </c:pt>
                <c:pt idx="430">
                  <c:v>32767</c:v>
                </c:pt>
                <c:pt idx="431">
                  <c:v>32767</c:v>
                </c:pt>
                <c:pt idx="432">
                  <c:v>32767</c:v>
                </c:pt>
                <c:pt idx="433">
                  <c:v>32767</c:v>
                </c:pt>
                <c:pt idx="434">
                  <c:v>32767</c:v>
                </c:pt>
                <c:pt idx="435">
                  <c:v>32767</c:v>
                </c:pt>
                <c:pt idx="436">
                  <c:v>32767</c:v>
                </c:pt>
                <c:pt idx="437">
                  <c:v>32767</c:v>
                </c:pt>
                <c:pt idx="438">
                  <c:v>32767</c:v>
                </c:pt>
                <c:pt idx="439">
                  <c:v>32767</c:v>
                </c:pt>
                <c:pt idx="440">
                  <c:v>32767</c:v>
                </c:pt>
                <c:pt idx="441">
                  <c:v>32767</c:v>
                </c:pt>
                <c:pt idx="442">
                  <c:v>32767</c:v>
                </c:pt>
                <c:pt idx="443">
                  <c:v>32767</c:v>
                </c:pt>
                <c:pt idx="444">
                  <c:v>32767</c:v>
                </c:pt>
                <c:pt idx="445">
                  <c:v>32767</c:v>
                </c:pt>
                <c:pt idx="446">
                  <c:v>32567</c:v>
                </c:pt>
                <c:pt idx="447">
                  <c:v>26064</c:v>
                </c:pt>
                <c:pt idx="448">
                  <c:v>17784</c:v>
                </c:pt>
                <c:pt idx="449">
                  <c:v>8497</c:v>
                </c:pt>
                <c:pt idx="450">
                  <c:v>-604</c:v>
                </c:pt>
                <c:pt idx="451">
                  <c:v>-11290</c:v>
                </c:pt>
                <c:pt idx="452">
                  <c:v>-23456</c:v>
                </c:pt>
                <c:pt idx="453">
                  <c:v>-32768</c:v>
                </c:pt>
                <c:pt idx="454">
                  <c:v>-32768</c:v>
                </c:pt>
                <c:pt idx="455">
                  <c:v>-32768</c:v>
                </c:pt>
                <c:pt idx="456">
                  <c:v>-32768</c:v>
                </c:pt>
                <c:pt idx="457">
                  <c:v>-32768</c:v>
                </c:pt>
                <c:pt idx="458">
                  <c:v>-32768</c:v>
                </c:pt>
                <c:pt idx="459">
                  <c:v>-32768</c:v>
                </c:pt>
                <c:pt idx="460">
                  <c:v>-32768</c:v>
                </c:pt>
                <c:pt idx="461">
                  <c:v>-32768</c:v>
                </c:pt>
                <c:pt idx="462">
                  <c:v>-32768</c:v>
                </c:pt>
                <c:pt idx="463">
                  <c:v>-32768</c:v>
                </c:pt>
                <c:pt idx="464">
                  <c:v>-32768</c:v>
                </c:pt>
                <c:pt idx="465">
                  <c:v>-32768</c:v>
                </c:pt>
                <c:pt idx="466">
                  <c:v>-32768</c:v>
                </c:pt>
                <c:pt idx="467">
                  <c:v>-27413</c:v>
                </c:pt>
                <c:pt idx="468">
                  <c:v>7512</c:v>
                </c:pt>
                <c:pt idx="469">
                  <c:v>25498</c:v>
                </c:pt>
                <c:pt idx="470">
                  <c:v>32767</c:v>
                </c:pt>
                <c:pt idx="471">
                  <c:v>32767</c:v>
                </c:pt>
                <c:pt idx="472">
                  <c:v>32767</c:v>
                </c:pt>
                <c:pt idx="473">
                  <c:v>32767</c:v>
                </c:pt>
                <c:pt idx="474">
                  <c:v>32767</c:v>
                </c:pt>
                <c:pt idx="475">
                  <c:v>32767</c:v>
                </c:pt>
                <c:pt idx="476">
                  <c:v>32767</c:v>
                </c:pt>
                <c:pt idx="477">
                  <c:v>32767</c:v>
                </c:pt>
                <c:pt idx="478">
                  <c:v>32767</c:v>
                </c:pt>
                <c:pt idx="479">
                  <c:v>32767</c:v>
                </c:pt>
                <c:pt idx="480">
                  <c:v>32767</c:v>
                </c:pt>
                <c:pt idx="481">
                  <c:v>32767</c:v>
                </c:pt>
                <c:pt idx="482">
                  <c:v>32767</c:v>
                </c:pt>
                <c:pt idx="483">
                  <c:v>32767</c:v>
                </c:pt>
                <c:pt idx="484">
                  <c:v>32767</c:v>
                </c:pt>
                <c:pt idx="485">
                  <c:v>32767</c:v>
                </c:pt>
                <c:pt idx="486">
                  <c:v>32767</c:v>
                </c:pt>
                <c:pt idx="487">
                  <c:v>32767</c:v>
                </c:pt>
                <c:pt idx="488">
                  <c:v>32767</c:v>
                </c:pt>
                <c:pt idx="489">
                  <c:v>32767</c:v>
                </c:pt>
                <c:pt idx="490">
                  <c:v>32767</c:v>
                </c:pt>
                <c:pt idx="491">
                  <c:v>32767</c:v>
                </c:pt>
                <c:pt idx="492">
                  <c:v>32767</c:v>
                </c:pt>
                <c:pt idx="493">
                  <c:v>32767</c:v>
                </c:pt>
                <c:pt idx="494">
                  <c:v>32767</c:v>
                </c:pt>
                <c:pt idx="495">
                  <c:v>29271</c:v>
                </c:pt>
                <c:pt idx="496">
                  <c:v>21644</c:v>
                </c:pt>
                <c:pt idx="497">
                  <c:v>14128</c:v>
                </c:pt>
                <c:pt idx="498">
                  <c:v>6134</c:v>
                </c:pt>
                <c:pt idx="499">
                  <c:v>-4030</c:v>
                </c:pt>
                <c:pt idx="500">
                  <c:v>-13431</c:v>
                </c:pt>
                <c:pt idx="501">
                  <c:v>-24881</c:v>
                </c:pt>
                <c:pt idx="502">
                  <c:v>-32768</c:v>
                </c:pt>
                <c:pt idx="503">
                  <c:v>-32768</c:v>
                </c:pt>
                <c:pt idx="504">
                  <c:v>-32768</c:v>
                </c:pt>
                <c:pt idx="505">
                  <c:v>-32768</c:v>
                </c:pt>
                <c:pt idx="506">
                  <c:v>-32768</c:v>
                </c:pt>
                <c:pt idx="507">
                  <c:v>-32768</c:v>
                </c:pt>
                <c:pt idx="508">
                  <c:v>-32768</c:v>
                </c:pt>
                <c:pt idx="509">
                  <c:v>-32768</c:v>
                </c:pt>
                <c:pt idx="510">
                  <c:v>-32768</c:v>
                </c:pt>
                <c:pt idx="511">
                  <c:v>-32768</c:v>
                </c:pt>
                <c:pt idx="512">
                  <c:v>-32768</c:v>
                </c:pt>
                <c:pt idx="513">
                  <c:v>-32768</c:v>
                </c:pt>
                <c:pt idx="514">
                  <c:v>-32768</c:v>
                </c:pt>
                <c:pt idx="515">
                  <c:v>-32059</c:v>
                </c:pt>
                <c:pt idx="516">
                  <c:v>14760</c:v>
                </c:pt>
                <c:pt idx="517">
                  <c:v>32767</c:v>
                </c:pt>
                <c:pt idx="518">
                  <c:v>32767</c:v>
                </c:pt>
                <c:pt idx="519">
                  <c:v>32767</c:v>
                </c:pt>
                <c:pt idx="520">
                  <c:v>31575</c:v>
                </c:pt>
                <c:pt idx="521">
                  <c:v>11994</c:v>
                </c:pt>
                <c:pt idx="522">
                  <c:v>9776</c:v>
                </c:pt>
                <c:pt idx="523">
                  <c:v>8026</c:v>
                </c:pt>
                <c:pt idx="524">
                  <c:v>11012</c:v>
                </c:pt>
                <c:pt idx="525">
                  <c:v>11941</c:v>
                </c:pt>
                <c:pt idx="526">
                  <c:v>13931</c:v>
                </c:pt>
                <c:pt idx="527">
                  <c:v>21882</c:v>
                </c:pt>
                <c:pt idx="528">
                  <c:v>28323</c:v>
                </c:pt>
                <c:pt idx="529">
                  <c:v>32767</c:v>
                </c:pt>
                <c:pt idx="530">
                  <c:v>32767</c:v>
                </c:pt>
                <c:pt idx="531">
                  <c:v>32767</c:v>
                </c:pt>
                <c:pt idx="532">
                  <c:v>32767</c:v>
                </c:pt>
                <c:pt idx="533">
                  <c:v>32767</c:v>
                </c:pt>
                <c:pt idx="534">
                  <c:v>32767</c:v>
                </c:pt>
                <c:pt idx="535">
                  <c:v>32767</c:v>
                </c:pt>
                <c:pt idx="536">
                  <c:v>32767</c:v>
                </c:pt>
                <c:pt idx="537">
                  <c:v>32767</c:v>
                </c:pt>
                <c:pt idx="538">
                  <c:v>32767</c:v>
                </c:pt>
                <c:pt idx="539">
                  <c:v>32767</c:v>
                </c:pt>
                <c:pt idx="540">
                  <c:v>32767</c:v>
                </c:pt>
                <c:pt idx="541">
                  <c:v>32767</c:v>
                </c:pt>
                <c:pt idx="542">
                  <c:v>32767</c:v>
                </c:pt>
                <c:pt idx="543">
                  <c:v>32767</c:v>
                </c:pt>
                <c:pt idx="544">
                  <c:v>27715</c:v>
                </c:pt>
                <c:pt idx="545">
                  <c:v>10395</c:v>
                </c:pt>
                <c:pt idx="546">
                  <c:v>-5472</c:v>
                </c:pt>
                <c:pt idx="547">
                  <c:v>-19438</c:v>
                </c:pt>
                <c:pt idx="548">
                  <c:v>-29666</c:v>
                </c:pt>
                <c:pt idx="549">
                  <c:v>-32768</c:v>
                </c:pt>
                <c:pt idx="550">
                  <c:v>-32768</c:v>
                </c:pt>
                <c:pt idx="551">
                  <c:v>-32768</c:v>
                </c:pt>
                <c:pt idx="552">
                  <c:v>-32768</c:v>
                </c:pt>
                <c:pt idx="553">
                  <c:v>-32768</c:v>
                </c:pt>
                <c:pt idx="554">
                  <c:v>-32768</c:v>
                </c:pt>
                <c:pt idx="55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BD-49D2-8D99-8035D9A24C8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UP!$G$1:$G$556</c:f>
              <c:numCache>
                <c:formatCode>General</c:formatCode>
                <c:ptCount val="556"/>
                <c:pt idx="0">
                  <c:v>19</c:v>
                </c:pt>
                <c:pt idx="1">
                  <c:v>-14</c:v>
                </c:pt>
                <c:pt idx="2">
                  <c:v>35</c:v>
                </c:pt>
                <c:pt idx="3">
                  <c:v>75</c:v>
                </c:pt>
                <c:pt idx="4">
                  <c:v>-51</c:v>
                </c:pt>
                <c:pt idx="5">
                  <c:v>-29</c:v>
                </c:pt>
                <c:pt idx="6">
                  <c:v>-100</c:v>
                </c:pt>
                <c:pt idx="7">
                  <c:v>-41</c:v>
                </c:pt>
                <c:pt idx="8">
                  <c:v>9</c:v>
                </c:pt>
                <c:pt idx="9">
                  <c:v>47</c:v>
                </c:pt>
                <c:pt idx="10">
                  <c:v>30</c:v>
                </c:pt>
                <c:pt idx="11">
                  <c:v>32</c:v>
                </c:pt>
                <c:pt idx="12">
                  <c:v>-34</c:v>
                </c:pt>
                <c:pt idx="13">
                  <c:v>-31</c:v>
                </c:pt>
                <c:pt idx="14">
                  <c:v>-7</c:v>
                </c:pt>
                <c:pt idx="15">
                  <c:v>43</c:v>
                </c:pt>
                <c:pt idx="16">
                  <c:v>19</c:v>
                </c:pt>
                <c:pt idx="17">
                  <c:v>105</c:v>
                </c:pt>
                <c:pt idx="18">
                  <c:v>130</c:v>
                </c:pt>
                <c:pt idx="19">
                  <c:v>165</c:v>
                </c:pt>
                <c:pt idx="20">
                  <c:v>155</c:v>
                </c:pt>
                <c:pt idx="21">
                  <c:v>178</c:v>
                </c:pt>
                <c:pt idx="22">
                  <c:v>193</c:v>
                </c:pt>
                <c:pt idx="23">
                  <c:v>193</c:v>
                </c:pt>
                <c:pt idx="24">
                  <c:v>150</c:v>
                </c:pt>
                <c:pt idx="25">
                  <c:v>69</c:v>
                </c:pt>
                <c:pt idx="26">
                  <c:v>-59</c:v>
                </c:pt>
                <c:pt idx="27">
                  <c:v>-31</c:v>
                </c:pt>
                <c:pt idx="28">
                  <c:v>43</c:v>
                </c:pt>
                <c:pt idx="29">
                  <c:v>74</c:v>
                </c:pt>
                <c:pt idx="30">
                  <c:v>71</c:v>
                </c:pt>
                <c:pt idx="31">
                  <c:v>14</c:v>
                </c:pt>
                <c:pt idx="32">
                  <c:v>-183</c:v>
                </c:pt>
                <c:pt idx="33">
                  <c:v>-390</c:v>
                </c:pt>
                <c:pt idx="34">
                  <c:v>-840</c:v>
                </c:pt>
                <c:pt idx="35">
                  <c:v>-2058</c:v>
                </c:pt>
                <c:pt idx="36">
                  <c:v>-3671</c:v>
                </c:pt>
                <c:pt idx="37">
                  <c:v>-6070</c:v>
                </c:pt>
                <c:pt idx="38">
                  <c:v>-10208</c:v>
                </c:pt>
                <c:pt idx="39">
                  <c:v>-17554</c:v>
                </c:pt>
                <c:pt idx="40">
                  <c:v>-15257</c:v>
                </c:pt>
                <c:pt idx="41">
                  <c:v>-16008</c:v>
                </c:pt>
                <c:pt idx="42">
                  <c:v>-10692</c:v>
                </c:pt>
                <c:pt idx="43">
                  <c:v>-7142</c:v>
                </c:pt>
                <c:pt idx="44">
                  <c:v>-2313</c:v>
                </c:pt>
                <c:pt idx="45">
                  <c:v>8</c:v>
                </c:pt>
                <c:pt idx="46">
                  <c:v>2724</c:v>
                </c:pt>
                <c:pt idx="47">
                  <c:v>5955</c:v>
                </c:pt>
                <c:pt idx="48">
                  <c:v>9674</c:v>
                </c:pt>
                <c:pt idx="49">
                  <c:v>12786</c:v>
                </c:pt>
                <c:pt idx="50">
                  <c:v>13622</c:v>
                </c:pt>
                <c:pt idx="51">
                  <c:v>26446</c:v>
                </c:pt>
                <c:pt idx="52">
                  <c:v>16115</c:v>
                </c:pt>
                <c:pt idx="53">
                  <c:v>13694</c:v>
                </c:pt>
                <c:pt idx="54">
                  <c:v>8128</c:v>
                </c:pt>
                <c:pt idx="55">
                  <c:v>5333</c:v>
                </c:pt>
                <c:pt idx="56">
                  <c:v>4134</c:v>
                </c:pt>
                <c:pt idx="57">
                  <c:v>2460</c:v>
                </c:pt>
                <c:pt idx="58">
                  <c:v>67</c:v>
                </c:pt>
                <c:pt idx="59">
                  <c:v>-2952</c:v>
                </c:pt>
                <c:pt idx="60">
                  <c:v>-4205</c:v>
                </c:pt>
                <c:pt idx="61">
                  <c:v>-4512</c:v>
                </c:pt>
                <c:pt idx="62">
                  <c:v>-6091</c:v>
                </c:pt>
                <c:pt idx="63">
                  <c:v>-7297</c:v>
                </c:pt>
                <c:pt idx="64">
                  <c:v>-8763</c:v>
                </c:pt>
                <c:pt idx="65">
                  <c:v>-9616</c:v>
                </c:pt>
                <c:pt idx="66">
                  <c:v>-7169</c:v>
                </c:pt>
                <c:pt idx="67">
                  <c:v>-5005</c:v>
                </c:pt>
                <c:pt idx="68">
                  <c:v>-1158</c:v>
                </c:pt>
                <c:pt idx="69">
                  <c:v>9094</c:v>
                </c:pt>
                <c:pt idx="70">
                  <c:v>15745</c:v>
                </c:pt>
                <c:pt idx="71">
                  <c:v>24364</c:v>
                </c:pt>
                <c:pt idx="72">
                  <c:v>21565</c:v>
                </c:pt>
                <c:pt idx="73">
                  <c:v>8450</c:v>
                </c:pt>
                <c:pt idx="74">
                  <c:v>-6991</c:v>
                </c:pt>
                <c:pt idx="75">
                  <c:v>-16032</c:v>
                </c:pt>
                <c:pt idx="76">
                  <c:v>-17415</c:v>
                </c:pt>
                <c:pt idx="77">
                  <c:v>-13487</c:v>
                </c:pt>
                <c:pt idx="78">
                  <c:v>-6322</c:v>
                </c:pt>
                <c:pt idx="79">
                  <c:v>1629</c:v>
                </c:pt>
                <c:pt idx="80">
                  <c:v>5484</c:v>
                </c:pt>
                <c:pt idx="81">
                  <c:v>7203</c:v>
                </c:pt>
                <c:pt idx="82">
                  <c:v>7137</c:v>
                </c:pt>
                <c:pt idx="83">
                  <c:v>5870</c:v>
                </c:pt>
                <c:pt idx="84">
                  <c:v>5642</c:v>
                </c:pt>
                <c:pt idx="85">
                  <c:v>1143</c:v>
                </c:pt>
                <c:pt idx="86">
                  <c:v>2524</c:v>
                </c:pt>
                <c:pt idx="87">
                  <c:v>-1217</c:v>
                </c:pt>
                <c:pt idx="88">
                  <c:v>-1137</c:v>
                </c:pt>
                <c:pt idx="89">
                  <c:v>-257</c:v>
                </c:pt>
                <c:pt idx="90">
                  <c:v>842</c:v>
                </c:pt>
                <c:pt idx="91">
                  <c:v>2705</c:v>
                </c:pt>
                <c:pt idx="92">
                  <c:v>4449</c:v>
                </c:pt>
                <c:pt idx="93">
                  <c:v>5406</c:v>
                </c:pt>
                <c:pt idx="94">
                  <c:v>6314</c:v>
                </c:pt>
                <c:pt idx="95">
                  <c:v>6643</c:v>
                </c:pt>
                <c:pt idx="96">
                  <c:v>6282</c:v>
                </c:pt>
                <c:pt idx="97">
                  <c:v>4999</c:v>
                </c:pt>
                <c:pt idx="98">
                  <c:v>829</c:v>
                </c:pt>
                <c:pt idx="99">
                  <c:v>-3166</c:v>
                </c:pt>
                <c:pt idx="100">
                  <c:v>-5427</c:v>
                </c:pt>
                <c:pt idx="101">
                  <c:v>-7122</c:v>
                </c:pt>
                <c:pt idx="102">
                  <c:v>-7957</c:v>
                </c:pt>
                <c:pt idx="103">
                  <c:v>-8701</c:v>
                </c:pt>
                <c:pt idx="104">
                  <c:v>-9819</c:v>
                </c:pt>
                <c:pt idx="105">
                  <c:v>-10787</c:v>
                </c:pt>
                <c:pt idx="106">
                  <c:v>-12495</c:v>
                </c:pt>
                <c:pt idx="107">
                  <c:v>-15981</c:v>
                </c:pt>
                <c:pt idx="108">
                  <c:v>-11756</c:v>
                </c:pt>
                <c:pt idx="109">
                  <c:v>-11922</c:v>
                </c:pt>
                <c:pt idx="110">
                  <c:v>-11025</c:v>
                </c:pt>
                <c:pt idx="111">
                  <c:v>-8919</c:v>
                </c:pt>
                <c:pt idx="112">
                  <c:v>-9005</c:v>
                </c:pt>
                <c:pt idx="113">
                  <c:v>-5143</c:v>
                </c:pt>
                <c:pt idx="114">
                  <c:v>2680</c:v>
                </c:pt>
                <c:pt idx="115">
                  <c:v>5947</c:v>
                </c:pt>
                <c:pt idx="116">
                  <c:v>3572</c:v>
                </c:pt>
                <c:pt idx="117">
                  <c:v>-8480</c:v>
                </c:pt>
                <c:pt idx="118">
                  <c:v>-19033</c:v>
                </c:pt>
                <c:pt idx="119">
                  <c:v>-19279</c:v>
                </c:pt>
                <c:pt idx="120">
                  <c:v>-9362</c:v>
                </c:pt>
                <c:pt idx="121">
                  <c:v>3183</c:v>
                </c:pt>
                <c:pt idx="122">
                  <c:v>14034</c:v>
                </c:pt>
                <c:pt idx="123">
                  <c:v>22287</c:v>
                </c:pt>
                <c:pt idx="124">
                  <c:v>24771</c:v>
                </c:pt>
                <c:pt idx="125">
                  <c:v>20763</c:v>
                </c:pt>
                <c:pt idx="126">
                  <c:v>15605</c:v>
                </c:pt>
                <c:pt idx="127">
                  <c:v>9588</c:v>
                </c:pt>
                <c:pt idx="128">
                  <c:v>8442</c:v>
                </c:pt>
                <c:pt idx="129">
                  <c:v>3098</c:v>
                </c:pt>
                <c:pt idx="130">
                  <c:v>5865</c:v>
                </c:pt>
                <c:pt idx="131">
                  <c:v>9328</c:v>
                </c:pt>
                <c:pt idx="132">
                  <c:v>15423</c:v>
                </c:pt>
                <c:pt idx="133">
                  <c:v>19546</c:v>
                </c:pt>
                <c:pt idx="134">
                  <c:v>19150</c:v>
                </c:pt>
                <c:pt idx="135">
                  <c:v>15004</c:v>
                </c:pt>
                <c:pt idx="136">
                  <c:v>7792</c:v>
                </c:pt>
                <c:pt idx="137">
                  <c:v>-3760</c:v>
                </c:pt>
                <c:pt idx="138">
                  <c:v>-11293</c:v>
                </c:pt>
                <c:pt idx="139">
                  <c:v>-13606</c:v>
                </c:pt>
                <c:pt idx="140">
                  <c:v>-12827</c:v>
                </c:pt>
                <c:pt idx="141">
                  <c:v>-10322</c:v>
                </c:pt>
                <c:pt idx="142">
                  <c:v>-9050</c:v>
                </c:pt>
                <c:pt idx="143">
                  <c:v>-10765</c:v>
                </c:pt>
                <c:pt idx="144">
                  <c:v>-12715</c:v>
                </c:pt>
                <c:pt idx="145">
                  <c:v>-14114</c:v>
                </c:pt>
                <c:pt idx="146">
                  <c:v>-12617</c:v>
                </c:pt>
                <c:pt idx="147">
                  <c:v>-10981</c:v>
                </c:pt>
                <c:pt idx="148">
                  <c:v>-9122</c:v>
                </c:pt>
                <c:pt idx="149">
                  <c:v>-2691</c:v>
                </c:pt>
                <c:pt idx="150">
                  <c:v>7997</c:v>
                </c:pt>
                <c:pt idx="151">
                  <c:v>24637</c:v>
                </c:pt>
                <c:pt idx="152">
                  <c:v>31429</c:v>
                </c:pt>
                <c:pt idx="153">
                  <c:v>21006</c:v>
                </c:pt>
                <c:pt idx="154">
                  <c:v>-7440</c:v>
                </c:pt>
                <c:pt idx="155">
                  <c:v>-28329</c:v>
                </c:pt>
                <c:pt idx="156">
                  <c:v>-30283</c:v>
                </c:pt>
                <c:pt idx="157">
                  <c:v>-20756</c:v>
                </c:pt>
                <c:pt idx="158">
                  <c:v>-5766</c:v>
                </c:pt>
                <c:pt idx="159">
                  <c:v>6375</c:v>
                </c:pt>
                <c:pt idx="160">
                  <c:v>14804</c:v>
                </c:pt>
                <c:pt idx="161">
                  <c:v>18796</c:v>
                </c:pt>
                <c:pt idx="162">
                  <c:v>18169</c:v>
                </c:pt>
                <c:pt idx="163">
                  <c:v>15905</c:v>
                </c:pt>
                <c:pt idx="164">
                  <c:v>15132</c:v>
                </c:pt>
                <c:pt idx="165">
                  <c:v>12465</c:v>
                </c:pt>
                <c:pt idx="166">
                  <c:v>9208</c:v>
                </c:pt>
                <c:pt idx="167">
                  <c:v>6809</c:v>
                </c:pt>
                <c:pt idx="168">
                  <c:v>5662</c:v>
                </c:pt>
                <c:pt idx="169">
                  <c:v>4106</c:v>
                </c:pt>
                <c:pt idx="170">
                  <c:v>5246</c:v>
                </c:pt>
                <c:pt idx="171">
                  <c:v>5824</c:v>
                </c:pt>
                <c:pt idx="172">
                  <c:v>5160</c:v>
                </c:pt>
                <c:pt idx="173">
                  <c:v>2853</c:v>
                </c:pt>
                <c:pt idx="174">
                  <c:v>-1079</c:v>
                </c:pt>
                <c:pt idx="175">
                  <c:v>-1050</c:v>
                </c:pt>
                <c:pt idx="176">
                  <c:v>-3552</c:v>
                </c:pt>
                <c:pt idx="177">
                  <c:v>-5112</c:v>
                </c:pt>
                <c:pt idx="178">
                  <c:v>-7174</c:v>
                </c:pt>
                <c:pt idx="179">
                  <c:v>-7595</c:v>
                </c:pt>
                <c:pt idx="180">
                  <c:v>-7944</c:v>
                </c:pt>
                <c:pt idx="181">
                  <c:v>-7013</c:v>
                </c:pt>
                <c:pt idx="182">
                  <c:v>-4889</c:v>
                </c:pt>
                <c:pt idx="183">
                  <c:v>-8404</c:v>
                </c:pt>
                <c:pt idx="184">
                  <c:v>-9191</c:v>
                </c:pt>
                <c:pt idx="185">
                  <c:v>-8997</c:v>
                </c:pt>
                <c:pt idx="186">
                  <c:v>-9321</c:v>
                </c:pt>
                <c:pt idx="187">
                  <c:v>-8816</c:v>
                </c:pt>
                <c:pt idx="188">
                  <c:v>-9815</c:v>
                </c:pt>
                <c:pt idx="189">
                  <c:v>-7068</c:v>
                </c:pt>
                <c:pt idx="190">
                  <c:v>10443</c:v>
                </c:pt>
                <c:pt idx="191">
                  <c:v>32767</c:v>
                </c:pt>
                <c:pt idx="192">
                  <c:v>32767</c:v>
                </c:pt>
                <c:pt idx="193">
                  <c:v>32767</c:v>
                </c:pt>
                <c:pt idx="194">
                  <c:v>3982</c:v>
                </c:pt>
                <c:pt idx="195">
                  <c:v>-22964</c:v>
                </c:pt>
                <c:pt idx="196">
                  <c:v>-29027</c:v>
                </c:pt>
                <c:pt idx="197">
                  <c:v>-21792</c:v>
                </c:pt>
                <c:pt idx="198">
                  <c:v>-10136</c:v>
                </c:pt>
                <c:pt idx="199">
                  <c:v>657</c:v>
                </c:pt>
                <c:pt idx="200">
                  <c:v>-756</c:v>
                </c:pt>
                <c:pt idx="201">
                  <c:v>8943</c:v>
                </c:pt>
                <c:pt idx="202">
                  <c:v>8020</c:v>
                </c:pt>
                <c:pt idx="203">
                  <c:v>5603</c:v>
                </c:pt>
                <c:pt idx="204">
                  <c:v>3270</c:v>
                </c:pt>
                <c:pt idx="205">
                  <c:v>2028</c:v>
                </c:pt>
                <c:pt idx="206">
                  <c:v>1780</c:v>
                </c:pt>
                <c:pt idx="207">
                  <c:v>1639</c:v>
                </c:pt>
                <c:pt idx="208">
                  <c:v>2329</c:v>
                </c:pt>
                <c:pt idx="209">
                  <c:v>2901</c:v>
                </c:pt>
                <c:pt idx="210">
                  <c:v>2912</c:v>
                </c:pt>
                <c:pt idx="211">
                  <c:v>907</c:v>
                </c:pt>
                <c:pt idx="212">
                  <c:v>992</c:v>
                </c:pt>
                <c:pt idx="213">
                  <c:v>-380</c:v>
                </c:pt>
                <c:pt idx="214">
                  <c:v>-1235</c:v>
                </c:pt>
                <c:pt idx="215">
                  <c:v>-1932</c:v>
                </c:pt>
                <c:pt idx="216">
                  <c:v>-843</c:v>
                </c:pt>
                <c:pt idx="217">
                  <c:v>-623</c:v>
                </c:pt>
                <c:pt idx="218">
                  <c:v>195</c:v>
                </c:pt>
                <c:pt idx="219">
                  <c:v>1265</c:v>
                </c:pt>
                <c:pt idx="220">
                  <c:v>2658</c:v>
                </c:pt>
                <c:pt idx="221">
                  <c:v>1633</c:v>
                </c:pt>
                <c:pt idx="222">
                  <c:v>2138</c:v>
                </c:pt>
                <c:pt idx="223">
                  <c:v>844</c:v>
                </c:pt>
                <c:pt idx="224">
                  <c:v>-315</c:v>
                </c:pt>
                <c:pt idx="225">
                  <c:v>-3177</c:v>
                </c:pt>
                <c:pt idx="226">
                  <c:v>574</c:v>
                </c:pt>
                <c:pt idx="227">
                  <c:v>5010</c:v>
                </c:pt>
                <c:pt idx="228">
                  <c:v>-1696</c:v>
                </c:pt>
                <c:pt idx="229">
                  <c:v>-5533</c:v>
                </c:pt>
                <c:pt idx="230">
                  <c:v>-7660</c:v>
                </c:pt>
                <c:pt idx="231">
                  <c:v>-6202</c:v>
                </c:pt>
                <c:pt idx="232">
                  <c:v>-12146</c:v>
                </c:pt>
                <c:pt idx="233">
                  <c:v>-13743</c:v>
                </c:pt>
                <c:pt idx="234">
                  <c:v>-15535</c:v>
                </c:pt>
                <c:pt idx="235">
                  <c:v>-15387</c:v>
                </c:pt>
                <c:pt idx="236">
                  <c:v>-13065</c:v>
                </c:pt>
                <c:pt idx="237">
                  <c:v>-7024</c:v>
                </c:pt>
                <c:pt idx="238">
                  <c:v>-382</c:v>
                </c:pt>
                <c:pt idx="239">
                  <c:v>10204</c:v>
                </c:pt>
                <c:pt idx="240">
                  <c:v>18902</c:v>
                </c:pt>
                <c:pt idx="241">
                  <c:v>17890</c:v>
                </c:pt>
                <c:pt idx="242">
                  <c:v>12562</c:v>
                </c:pt>
                <c:pt idx="243">
                  <c:v>-7203</c:v>
                </c:pt>
                <c:pt idx="244">
                  <c:v>-14379</c:v>
                </c:pt>
                <c:pt idx="245">
                  <c:v>-9869</c:v>
                </c:pt>
                <c:pt idx="246">
                  <c:v>-1706</c:v>
                </c:pt>
                <c:pt idx="247">
                  <c:v>5967</c:v>
                </c:pt>
                <c:pt idx="248">
                  <c:v>10275</c:v>
                </c:pt>
                <c:pt idx="249">
                  <c:v>13272</c:v>
                </c:pt>
                <c:pt idx="250">
                  <c:v>9341</c:v>
                </c:pt>
                <c:pt idx="251">
                  <c:v>3221</c:v>
                </c:pt>
                <c:pt idx="252">
                  <c:v>1291</c:v>
                </c:pt>
                <c:pt idx="253">
                  <c:v>772</c:v>
                </c:pt>
                <c:pt idx="254">
                  <c:v>-242</c:v>
                </c:pt>
                <c:pt idx="255">
                  <c:v>294</c:v>
                </c:pt>
                <c:pt idx="256">
                  <c:v>1562</c:v>
                </c:pt>
                <c:pt idx="257">
                  <c:v>2794</c:v>
                </c:pt>
                <c:pt idx="258">
                  <c:v>3170</c:v>
                </c:pt>
                <c:pt idx="259">
                  <c:v>2446</c:v>
                </c:pt>
                <c:pt idx="260">
                  <c:v>2132</c:v>
                </c:pt>
                <c:pt idx="261">
                  <c:v>2820</c:v>
                </c:pt>
                <c:pt idx="262">
                  <c:v>6303</c:v>
                </c:pt>
                <c:pt idx="263">
                  <c:v>3294</c:v>
                </c:pt>
                <c:pt idx="264">
                  <c:v>4796</c:v>
                </c:pt>
                <c:pt idx="265">
                  <c:v>4107</c:v>
                </c:pt>
                <c:pt idx="266">
                  <c:v>4578</c:v>
                </c:pt>
                <c:pt idx="267">
                  <c:v>5441</c:v>
                </c:pt>
                <c:pt idx="268">
                  <c:v>5754</c:v>
                </c:pt>
                <c:pt idx="269">
                  <c:v>6194</c:v>
                </c:pt>
                <c:pt idx="270">
                  <c:v>6674</c:v>
                </c:pt>
                <c:pt idx="271">
                  <c:v>6840</c:v>
                </c:pt>
                <c:pt idx="272">
                  <c:v>6811</c:v>
                </c:pt>
                <c:pt idx="273">
                  <c:v>-618</c:v>
                </c:pt>
                <c:pt idx="274">
                  <c:v>3791</c:v>
                </c:pt>
                <c:pt idx="275">
                  <c:v>1841</c:v>
                </c:pt>
                <c:pt idx="276">
                  <c:v>1593</c:v>
                </c:pt>
                <c:pt idx="277">
                  <c:v>994</c:v>
                </c:pt>
                <c:pt idx="278">
                  <c:v>-931</c:v>
                </c:pt>
                <c:pt idx="279">
                  <c:v>324</c:v>
                </c:pt>
                <c:pt idx="280">
                  <c:v>-1148</c:v>
                </c:pt>
                <c:pt idx="281">
                  <c:v>-3366</c:v>
                </c:pt>
                <c:pt idx="282">
                  <c:v>-5408</c:v>
                </c:pt>
                <c:pt idx="283">
                  <c:v>-7178</c:v>
                </c:pt>
                <c:pt idx="284">
                  <c:v>-11216</c:v>
                </c:pt>
                <c:pt idx="285">
                  <c:v>-14773</c:v>
                </c:pt>
                <c:pt idx="286">
                  <c:v>-4023</c:v>
                </c:pt>
                <c:pt idx="287">
                  <c:v>-11619</c:v>
                </c:pt>
                <c:pt idx="288">
                  <c:v>-12747</c:v>
                </c:pt>
                <c:pt idx="289">
                  <c:v>-21196</c:v>
                </c:pt>
                <c:pt idx="290">
                  <c:v>-15410</c:v>
                </c:pt>
                <c:pt idx="291">
                  <c:v>-9056</c:v>
                </c:pt>
                <c:pt idx="292">
                  <c:v>3373</c:v>
                </c:pt>
                <c:pt idx="293">
                  <c:v>13679</c:v>
                </c:pt>
                <c:pt idx="294">
                  <c:v>26292</c:v>
                </c:pt>
                <c:pt idx="295">
                  <c:v>32767</c:v>
                </c:pt>
                <c:pt idx="296">
                  <c:v>26564</c:v>
                </c:pt>
                <c:pt idx="297">
                  <c:v>5891</c:v>
                </c:pt>
                <c:pt idx="298">
                  <c:v>-13359</c:v>
                </c:pt>
                <c:pt idx="299">
                  <c:v>-11667</c:v>
                </c:pt>
                <c:pt idx="300">
                  <c:v>-14184</c:v>
                </c:pt>
                <c:pt idx="301">
                  <c:v>-4306</c:v>
                </c:pt>
                <c:pt idx="302">
                  <c:v>-5709</c:v>
                </c:pt>
                <c:pt idx="303">
                  <c:v>69</c:v>
                </c:pt>
                <c:pt idx="304">
                  <c:v>5277</c:v>
                </c:pt>
                <c:pt idx="305">
                  <c:v>2987</c:v>
                </c:pt>
                <c:pt idx="306">
                  <c:v>-173</c:v>
                </c:pt>
                <c:pt idx="307">
                  <c:v>-2239</c:v>
                </c:pt>
                <c:pt idx="308">
                  <c:v>-2004</c:v>
                </c:pt>
                <c:pt idx="309">
                  <c:v>-7745</c:v>
                </c:pt>
                <c:pt idx="310">
                  <c:v>-4280</c:v>
                </c:pt>
                <c:pt idx="311">
                  <c:v>-7377</c:v>
                </c:pt>
                <c:pt idx="312">
                  <c:v>-7647</c:v>
                </c:pt>
                <c:pt idx="313">
                  <c:v>-11509</c:v>
                </c:pt>
                <c:pt idx="314">
                  <c:v>-6940</c:v>
                </c:pt>
                <c:pt idx="315">
                  <c:v>-4496</c:v>
                </c:pt>
                <c:pt idx="316">
                  <c:v>-2998</c:v>
                </c:pt>
                <c:pt idx="317">
                  <c:v>-1543</c:v>
                </c:pt>
                <c:pt idx="318">
                  <c:v>-13</c:v>
                </c:pt>
                <c:pt idx="319">
                  <c:v>2330</c:v>
                </c:pt>
                <c:pt idx="320">
                  <c:v>4754</c:v>
                </c:pt>
                <c:pt idx="321">
                  <c:v>6452</c:v>
                </c:pt>
                <c:pt idx="322">
                  <c:v>7076</c:v>
                </c:pt>
                <c:pt idx="323">
                  <c:v>7292</c:v>
                </c:pt>
                <c:pt idx="324">
                  <c:v>6752</c:v>
                </c:pt>
                <c:pt idx="325">
                  <c:v>5331</c:v>
                </c:pt>
                <c:pt idx="326">
                  <c:v>781</c:v>
                </c:pt>
                <c:pt idx="327">
                  <c:v>6870</c:v>
                </c:pt>
                <c:pt idx="328">
                  <c:v>4549</c:v>
                </c:pt>
                <c:pt idx="329">
                  <c:v>2358</c:v>
                </c:pt>
                <c:pt idx="330">
                  <c:v>162</c:v>
                </c:pt>
                <c:pt idx="331">
                  <c:v>-376</c:v>
                </c:pt>
                <c:pt idx="332">
                  <c:v>-1115</c:v>
                </c:pt>
                <c:pt idx="333">
                  <c:v>-601</c:v>
                </c:pt>
                <c:pt idx="334">
                  <c:v>2733</c:v>
                </c:pt>
                <c:pt idx="335">
                  <c:v>1242</c:v>
                </c:pt>
                <c:pt idx="336">
                  <c:v>-2366</c:v>
                </c:pt>
                <c:pt idx="337">
                  <c:v>1724</c:v>
                </c:pt>
                <c:pt idx="338">
                  <c:v>2644</c:v>
                </c:pt>
                <c:pt idx="339">
                  <c:v>2177</c:v>
                </c:pt>
                <c:pt idx="340">
                  <c:v>1126</c:v>
                </c:pt>
                <c:pt idx="341">
                  <c:v>127</c:v>
                </c:pt>
                <c:pt idx="342">
                  <c:v>-1348</c:v>
                </c:pt>
                <c:pt idx="343">
                  <c:v>-3197</c:v>
                </c:pt>
                <c:pt idx="344">
                  <c:v>-4366</c:v>
                </c:pt>
                <c:pt idx="345">
                  <c:v>-4635</c:v>
                </c:pt>
                <c:pt idx="346">
                  <c:v>-7094</c:v>
                </c:pt>
                <c:pt idx="347">
                  <c:v>-9118</c:v>
                </c:pt>
                <c:pt idx="348">
                  <c:v>-10782</c:v>
                </c:pt>
                <c:pt idx="349">
                  <c:v>-12005</c:v>
                </c:pt>
                <c:pt idx="350">
                  <c:v>-13887</c:v>
                </c:pt>
                <c:pt idx="351">
                  <c:v>-13411</c:v>
                </c:pt>
                <c:pt idx="352">
                  <c:v>-14998</c:v>
                </c:pt>
                <c:pt idx="353">
                  <c:v>-6943</c:v>
                </c:pt>
                <c:pt idx="354">
                  <c:v>-1707</c:v>
                </c:pt>
                <c:pt idx="355">
                  <c:v>3125</c:v>
                </c:pt>
                <c:pt idx="356">
                  <c:v>3013</c:v>
                </c:pt>
                <c:pt idx="357">
                  <c:v>4436</c:v>
                </c:pt>
                <c:pt idx="358">
                  <c:v>7370</c:v>
                </c:pt>
                <c:pt idx="359">
                  <c:v>10400</c:v>
                </c:pt>
                <c:pt idx="360">
                  <c:v>7629</c:v>
                </c:pt>
                <c:pt idx="361">
                  <c:v>32767</c:v>
                </c:pt>
                <c:pt idx="362">
                  <c:v>2260</c:v>
                </c:pt>
                <c:pt idx="363">
                  <c:v>-11969</c:v>
                </c:pt>
                <c:pt idx="364">
                  <c:v>-21166</c:v>
                </c:pt>
                <c:pt idx="365">
                  <c:v>-18366</c:v>
                </c:pt>
                <c:pt idx="366">
                  <c:v>-2414</c:v>
                </c:pt>
                <c:pt idx="367">
                  <c:v>-2723</c:v>
                </c:pt>
                <c:pt idx="368">
                  <c:v>4484</c:v>
                </c:pt>
                <c:pt idx="369">
                  <c:v>6412</c:v>
                </c:pt>
                <c:pt idx="370">
                  <c:v>2954</c:v>
                </c:pt>
                <c:pt idx="371">
                  <c:v>-692</c:v>
                </c:pt>
                <c:pt idx="372">
                  <c:v>-4012</c:v>
                </c:pt>
                <c:pt idx="373">
                  <c:v>-3226</c:v>
                </c:pt>
                <c:pt idx="374">
                  <c:v>-1944</c:v>
                </c:pt>
                <c:pt idx="375">
                  <c:v>-1847</c:v>
                </c:pt>
                <c:pt idx="376">
                  <c:v>1012</c:v>
                </c:pt>
                <c:pt idx="377">
                  <c:v>1814</c:v>
                </c:pt>
                <c:pt idx="378">
                  <c:v>908</c:v>
                </c:pt>
                <c:pt idx="379">
                  <c:v>1201</c:v>
                </c:pt>
                <c:pt idx="380">
                  <c:v>2622</c:v>
                </c:pt>
                <c:pt idx="381">
                  <c:v>4497</c:v>
                </c:pt>
                <c:pt idx="382">
                  <c:v>6114</c:v>
                </c:pt>
                <c:pt idx="383">
                  <c:v>7417</c:v>
                </c:pt>
                <c:pt idx="384">
                  <c:v>8119</c:v>
                </c:pt>
                <c:pt idx="385">
                  <c:v>8516</c:v>
                </c:pt>
                <c:pt idx="386">
                  <c:v>880</c:v>
                </c:pt>
                <c:pt idx="387">
                  <c:v>6110</c:v>
                </c:pt>
                <c:pt idx="388">
                  <c:v>2620</c:v>
                </c:pt>
                <c:pt idx="389">
                  <c:v>764</c:v>
                </c:pt>
                <c:pt idx="390">
                  <c:v>-916</c:v>
                </c:pt>
                <c:pt idx="391">
                  <c:v>-1117</c:v>
                </c:pt>
                <c:pt idx="392">
                  <c:v>-607</c:v>
                </c:pt>
                <c:pt idx="393">
                  <c:v>1033</c:v>
                </c:pt>
                <c:pt idx="394">
                  <c:v>2853</c:v>
                </c:pt>
                <c:pt idx="395">
                  <c:v>2773</c:v>
                </c:pt>
                <c:pt idx="396">
                  <c:v>3014</c:v>
                </c:pt>
                <c:pt idx="397">
                  <c:v>2211</c:v>
                </c:pt>
                <c:pt idx="398">
                  <c:v>-463</c:v>
                </c:pt>
                <c:pt idx="399">
                  <c:v>-3105</c:v>
                </c:pt>
                <c:pt idx="400">
                  <c:v>-5899</c:v>
                </c:pt>
                <c:pt idx="401">
                  <c:v>-8188</c:v>
                </c:pt>
                <c:pt idx="402">
                  <c:v>-10245</c:v>
                </c:pt>
                <c:pt idx="403">
                  <c:v>-10876</c:v>
                </c:pt>
                <c:pt idx="404">
                  <c:v>-12786</c:v>
                </c:pt>
                <c:pt idx="405">
                  <c:v>-16469</c:v>
                </c:pt>
                <c:pt idx="406">
                  <c:v>-19194</c:v>
                </c:pt>
                <c:pt idx="407">
                  <c:v>-21002</c:v>
                </c:pt>
                <c:pt idx="408">
                  <c:v>-21100</c:v>
                </c:pt>
                <c:pt idx="409">
                  <c:v>-22084</c:v>
                </c:pt>
                <c:pt idx="410">
                  <c:v>-26588</c:v>
                </c:pt>
                <c:pt idx="411">
                  <c:v>-27134</c:v>
                </c:pt>
                <c:pt idx="412">
                  <c:v>-30806</c:v>
                </c:pt>
                <c:pt idx="413">
                  <c:v>-21541</c:v>
                </c:pt>
                <c:pt idx="414">
                  <c:v>-7981</c:v>
                </c:pt>
                <c:pt idx="415">
                  <c:v>6774</c:v>
                </c:pt>
                <c:pt idx="416">
                  <c:v>18161</c:v>
                </c:pt>
                <c:pt idx="417">
                  <c:v>25798</c:v>
                </c:pt>
                <c:pt idx="418">
                  <c:v>24379</c:v>
                </c:pt>
                <c:pt idx="419">
                  <c:v>9583</c:v>
                </c:pt>
                <c:pt idx="420">
                  <c:v>-15115</c:v>
                </c:pt>
                <c:pt idx="421">
                  <c:v>-21540</c:v>
                </c:pt>
                <c:pt idx="422">
                  <c:v>-17085</c:v>
                </c:pt>
                <c:pt idx="423">
                  <c:v>-2209</c:v>
                </c:pt>
                <c:pt idx="424">
                  <c:v>12931</c:v>
                </c:pt>
                <c:pt idx="425">
                  <c:v>15256</c:v>
                </c:pt>
                <c:pt idx="426">
                  <c:v>7230</c:v>
                </c:pt>
                <c:pt idx="427">
                  <c:v>1613</c:v>
                </c:pt>
                <c:pt idx="428">
                  <c:v>-2086</c:v>
                </c:pt>
                <c:pt idx="429">
                  <c:v>-5403</c:v>
                </c:pt>
                <c:pt idx="430">
                  <c:v>-4683</c:v>
                </c:pt>
                <c:pt idx="431">
                  <c:v>-2593</c:v>
                </c:pt>
                <c:pt idx="432">
                  <c:v>-1425</c:v>
                </c:pt>
                <c:pt idx="433">
                  <c:v>3252</c:v>
                </c:pt>
                <c:pt idx="434">
                  <c:v>5344</c:v>
                </c:pt>
                <c:pt idx="435">
                  <c:v>4350</c:v>
                </c:pt>
                <c:pt idx="436">
                  <c:v>5224</c:v>
                </c:pt>
                <c:pt idx="437">
                  <c:v>7303</c:v>
                </c:pt>
                <c:pt idx="438">
                  <c:v>8901</c:v>
                </c:pt>
                <c:pt idx="439">
                  <c:v>9790</c:v>
                </c:pt>
                <c:pt idx="440">
                  <c:v>10187</c:v>
                </c:pt>
                <c:pt idx="441">
                  <c:v>10846</c:v>
                </c:pt>
                <c:pt idx="442">
                  <c:v>5591</c:v>
                </c:pt>
                <c:pt idx="443">
                  <c:v>9889</c:v>
                </c:pt>
                <c:pt idx="444">
                  <c:v>12541</c:v>
                </c:pt>
                <c:pt idx="445">
                  <c:v>13099</c:v>
                </c:pt>
                <c:pt idx="446">
                  <c:v>11997</c:v>
                </c:pt>
                <c:pt idx="447">
                  <c:v>9376</c:v>
                </c:pt>
                <c:pt idx="448">
                  <c:v>6013</c:v>
                </c:pt>
                <c:pt idx="449">
                  <c:v>735</c:v>
                </c:pt>
                <c:pt idx="450">
                  <c:v>-5891</c:v>
                </c:pt>
                <c:pt idx="451">
                  <c:v>-12167</c:v>
                </c:pt>
                <c:pt idx="452">
                  <c:v>-16886</c:v>
                </c:pt>
                <c:pt idx="453">
                  <c:v>-19283</c:v>
                </c:pt>
                <c:pt idx="454">
                  <c:v>-19089</c:v>
                </c:pt>
                <c:pt idx="455">
                  <c:v>-20249</c:v>
                </c:pt>
                <c:pt idx="456">
                  <c:v>-21305</c:v>
                </c:pt>
                <c:pt idx="457">
                  <c:v>-19415</c:v>
                </c:pt>
                <c:pt idx="458">
                  <c:v>-21908</c:v>
                </c:pt>
                <c:pt idx="459">
                  <c:v>-17591</c:v>
                </c:pt>
                <c:pt idx="460">
                  <c:v>-15337</c:v>
                </c:pt>
                <c:pt idx="461">
                  <c:v>-13577</c:v>
                </c:pt>
                <c:pt idx="462">
                  <c:v>-9056</c:v>
                </c:pt>
                <c:pt idx="463">
                  <c:v>-5935</c:v>
                </c:pt>
                <c:pt idx="464">
                  <c:v>9899</c:v>
                </c:pt>
                <c:pt idx="465">
                  <c:v>32264</c:v>
                </c:pt>
                <c:pt idx="466">
                  <c:v>26954</c:v>
                </c:pt>
                <c:pt idx="467">
                  <c:v>6060</c:v>
                </c:pt>
                <c:pt idx="468">
                  <c:v>-2151</c:v>
                </c:pt>
                <c:pt idx="469">
                  <c:v>-29289</c:v>
                </c:pt>
                <c:pt idx="470">
                  <c:v>-19473</c:v>
                </c:pt>
                <c:pt idx="471">
                  <c:v>-10218</c:v>
                </c:pt>
                <c:pt idx="472">
                  <c:v>9386</c:v>
                </c:pt>
                <c:pt idx="473">
                  <c:v>26787</c:v>
                </c:pt>
                <c:pt idx="474">
                  <c:v>17315</c:v>
                </c:pt>
                <c:pt idx="475">
                  <c:v>9919</c:v>
                </c:pt>
                <c:pt idx="476">
                  <c:v>664</c:v>
                </c:pt>
                <c:pt idx="477">
                  <c:v>-5776</c:v>
                </c:pt>
                <c:pt idx="478">
                  <c:v>-7597</c:v>
                </c:pt>
                <c:pt idx="479">
                  <c:v>-6848</c:v>
                </c:pt>
                <c:pt idx="480">
                  <c:v>-6213</c:v>
                </c:pt>
                <c:pt idx="481">
                  <c:v>-5362</c:v>
                </c:pt>
                <c:pt idx="482">
                  <c:v>-2911</c:v>
                </c:pt>
                <c:pt idx="483">
                  <c:v>67</c:v>
                </c:pt>
                <c:pt idx="484">
                  <c:v>1743</c:v>
                </c:pt>
                <c:pt idx="485">
                  <c:v>1974</c:v>
                </c:pt>
                <c:pt idx="486">
                  <c:v>3737</c:v>
                </c:pt>
                <c:pt idx="487">
                  <c:v>3530</c:v>
                </c:pt>
                <c:pt idx="488">
                  <c:v>6248</c:v>
                </c:pt>
                <c:pt idx="489">
                  <c:v>8126</c:v>
                </c:pt>
                <c:pt idx="490">
                  <c:v>8857</c:v>
                </c:pt>
                <c:pt idx="491">
                  <c:v>13780</c:v>
                </c:pt>
                <c:pt idx="492">
                  <c:v>11788</c:v>
                </c:pt>
                <c:pt idx="493">
                  <c:v>6414</c:v>
                </c:pt>
                <c:pt idx="494">
                  <c:v>2961</c:v>
                </c:pt>
                <c:pt idx="495">
                  <c:v>1261</c:v>
                </c:pt>
                <c:pt idx="496">
                  <c:v>-1921</c:v>
                </c:pt>
                <c:pt idx="497">
                  <c:v>-4993</c:v>
                </c:pt>
                <c:pt idx="498">
                  <c:v>-6377</c:v>
                </c:pt>
                <c:pt idx="499">
                  <c:v>-5507</c:v>
                </c:pt>
                <c:pt idx="500">
                  <c:v>-5318</c:v>
                </c:pt>
                <c:pt idx="501">
                  <c:v>-7397</c:v>
                </c:pt>
                <c:pt idx="502">
                  <c:v>-11156</c:v>
                </c:pt>
                <c:pt idx="503">
                  <c:v>-14782</c:v>
                </c:pt>
                <c:pt idx="504">
                  <c:v>-18091</c:v>
                </c:pt>
                <c:pt idx="505">
                  <c:v>-24844</c:v>
                </c:pt>
                <c:pt idx="506">
                  <c:v>-23158</c:v>
                </c:pt>
                <c:pt idx="507">
                  <c:v>-12294</c:v>
                </c:pt>
                <c:pt idx="508">
                  <c:v>-7252</c:v>
                </c:pt>
                <c:pt idx="509">
                  <c:v>-4302</c:v>
                </c:pt>
                <c:pt idx="510">
                  <c:v>-2728</c:v>
                </c:pt>
                <c:pt idx="511">
                  <c:v>-765</c:v>
                </c:pt>
                <c:pt idx="512">
                  <c:v>9305</c:v>
                </c:pt>
                <c:pt idx="513">
                  <c:v>32767</c:v>
                </c:pt>
                <c:pt idx="514">
                  <c:v>32767</c:v>
                </c:pt>
                <c:pt idx="515">
                  <c:v>-5877</c:v>
                </c:pt>
                <c:pt idx="516">
                  <c:v>-20392</c:v>
                </c:pt>
                <c:pt idx="517">
                  <c:v>-32230</c:v>
                </c:pt>
                <c:pt idx="518">
                  <c:v>-8204</c:v>
                </c:pt>
                <c:pt idx="519">
                  <c:v>11903</c:v>
                </c:pt>
                <c:pt idx="520">
                  <c:v>9862</c:v>
                </c:pt>
                <c:pt idx="521">
                  <c:v>8810</c:v>
                </c:pt>
                <c:pt idx="522">
                  <c:v>379</c:v>
                </c:pt>
                <c:pt idx="523">
                  <c:v>6242</c:v>
                </c:pt>
                <c:pt idx="524">
                  <c:v>9104</c:v>
                </c:pt>
                <c:pt idx="525">
                  <c:v>610</c:v>
                </c:pt>
                <c:pt idx="526">
                  <c:v>-5586</c:v>
                </c:pt>
                <c:pt idx="527">
                  <c:v>-3546</c:v>
                </c:pt>
                <c:pt idx="528">
                  <c:v>-5111</c:v>
                </c:pt>
                <c:pt idx="529">
                  <c:v>-12218</c:v>
                </c:pt>
                <c:pt idx="530">
                  <c:v>-5581</c:v>
                </c:pt>
                <c:pt idx="531">
                  <c:v>-5985</c:v>
                </c:pt>
                <c:pt idx="532">
                  <c:v>-2972</c:v>
                </c:pt>
                <c:pt idx="533">
                  <c:v>-5286</c:v>
                </c:pt>
                <c:pt idx="534">
                  <c:v>-3536</c:v>
                </c:pt>
                <c:pt idx="535">
                  <c:v>-4395</c:v>
                </c:pt>
                <c:pt idx="536">
                  <c:v>-7345</c:v>
                </c:pt>
                <c:pt idx="537">
                  <c:v>-9909</c:v>
                </c:pt>
                <c:pt idx="538">
                  <c:v>-10503</c:v>
                </c:pt>
                <c:pt idx="539">
                  <c:v>-7817</c:v>
                </c:pt>
                <c:pt idx="540">
                  <c:v>-806</c:v>
                </c:pt>
                <c:pt idx="541">
                  <c:v>-1241</c:v>
                </c:pt>
                <c:pt idx="542">
                  <c:v>8022</c:v>
                </c:pt>
                <c:pt idx="543">
                  <c:v>12831</c:v>
                </c:pt>
                <c:pt idx="544">
                  <c:v>2892</c:v>
                </c:pt>
                <c:pt idx="545">
                  <c:v>-5817</c:v>
                </c:pt>
                <c:pt idx="546">
                  <c:v>-8203</c:v>
                </c:pt>
                <c:pt idx="547">
                  <c:v>-14237</c:v>
                </c:pt>
                <c:pt idx="548">
                  <c:v>-12107</c:v>
                </c:pt>
                <c:pt idx="549">
                  <c:v>-6829</c:v>
                </c:pt>
                <c:pt idx="550">
                  <c:v>-5172</c:v>
                </c:pt>
                <c:pt idx="551">
                  <c:v>-4095</c:v>
                </c:pt>
                <c:pt idx="552">
                  <c:v>-7205</c:v>
                </c:pt>
                <c:pt idx="553">
                  <c:v>-6921</c:v>
                </c:pt>
                <c:pt idx="554">
                  <c:v>-12530</c:v>
                </c:pt>
                <c:pt idx="555">
                  <c:v>-15094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BD-49D2-8D99-8035D9A24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321688"/>
        <c:axId val="489320704"/>
      </c:lineChart>
      <c:catAx>
        <c:axId val="489321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20704"/>
        <c:crosses val="autoZero"/>
        <c:auto val="1"/>
        <c:lblAlgn val="ctr"/>
        <c:lblOffset val="100"/>
        <c:noMultiLvlLbl val="0"/>
      </c:catAx>
      <c:valAx>
        <c:axId val="4893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2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UP!$F$1:$F$556</c:f>
              <c:numCache>
                <c:formatCode>General</c:formatCode>
                <c:ptCount val="556"/>
                <c:pt idx="0">
                  <c:v>313</c:v>
                </c:pt>
                <c:pt idx="1">
                  <c:v>342</c:v>
                </c:pt>
                <c:pt idx="2">
                  <c:v>329</c:v>
                </c:pt>
                <c:pt idx="3">
                  <c:v>226</c:v>
                </c:pt>
                <c:pt idx="4">
                  <c:v>95</c:v>
                </c:pt>
                <c:pt idx="5">
                  <c:v>-37</c:v>
                </c:pt>
                <c:pt idx="6">
                  <c:v>-110</c:v>
                </c:pt>
                <c:pt idx="7">
                  <c:v>-97</c:v>
                </c:pt>
                <c:pt idx="8">
                  <c:v>-90</c:v>
                </c:pt>
                <c:pt idx="9">
                  <c:v>-58</c:v>
                </c:pt>
                <c:pt idx="10">
                  <c:v>-30</c:v>
                </c:pt>
                <c:pt idx="11">
                  <c:v>-40</c:v>
                </c:pt>
                <c:pt idx="12">
                  <c:v>-20</c:v>
                </c:pt>
                <c:pt idx="13">
                  <c:v>-76</c:v>
                </c:pt>
                <c:pt idx="14">
                  <c:v>-60</c:v>
                </c:pt>
                <c:pt idx="15">
                  <c:v>-46</c:v>
                </c:pt>
                <c:pt idx="16">
                  <c:v>36</c:v>
                </c:pt>
                <c:pt idx="17">
                  <c:v>28</c:v>
                </c:pt>
                <c:pt idx="18">
                  <c:v>-16</c:v>
                </c:pt>
                <c:pt idx="19">
                  <c:v>-54</c:v>
                </c:pt>
                <c:pt idx="20">
                  <c:v>-96</c:v>
                </c:pt>
                <c:pt idx="21">
                  <c:v>-110</c:v>
                </c:pt>
                <c:pt idx="22">
                  <c:v>-77</c:v>
                </c:pt>
                <c:pt idx="23">
                  <c:v>-78</c:v>
                </c:pt>
                <c:pt idx="24">
                  <c:v>-79</c:v>
                </c:pt>
                <c:pt idx="25">
                  <c:v>-202</c:v>
                </c:pt>
                <c:pt idx="26">
                  <c:v>-314</c:v>
                </c:pt>
                <c:pt idx="27">
                  <c:v>-574</c:v>
                </c:pt>
                <c:pt idx="28">
                  <c:v>-731</c:v>
                </c:pt>
                <c:pt idx="29">
                  <c:v>-973</c:v>
                </c:pt>
                <c:pt idx="30">
                  <c:v>-1219</c:v>
                </c:pt>
                <c:pt idx="31">
                  <c:v>-1465</c:v>
                </c:pt>
                <c:pt idx="32">
                  <c:v>-1653</c:v>
                </c:pt>
                <c:pt idx="33">
                  <c:v>-2002</c:v>
                </c:pt>
                <c:pt idx="34">
                  <c:v>-2704</c:v>
                </c:pt>
                <c:pt idx="35">
                  <c:v>-3771</c:v>
                </c:pt>
                <c:pt idx="36">
                  <c:v>-4203</c:v>
                </c:pt>
                <c:pt idx="37">
                  <c:v>-3417</c:v>
                </c:pt>
                <c:pt idx="38">
                  <c:v>567</c:v>
                </c:pt>
                <c:pt idx="39">
                  <c:v>11909</c:v>
                </c:pt>
                <c:pt idx="40">
                  <c:v>32318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32767</c:v>
                </c:pt>
                <c:pt idx="54">
                  <c:v>32767</c:v>
                </c:pt>
                <c:pt idx="55">
                  <c:v>32767</c:v>
                </c:pt>
                <c:pt idx="56">
                  <c:v>17736</c:v>
                </c:pt>
                <c:pt idx="57">
                  <c:v>-1581</c:v>
                </c:pt>
                <c:pt idx="58">
                  <c:v>-18676</c:v>
                </c:pt>
                <c:pt idx="59">
                  <c:v>-31300</c:v>
                </c:pt>
                <c:pt idx="60">
                  <c:v>-32768</c:v>
                </c:pt>
                <c:pt idx="61">
                  <c:v>-32768</c:v>
                </c:pt>
                <c:pt idx="62">
                  <c:v>-32768</c:v>
                </c:pt>
                <c:pt idx="63">
                  <c:v>-32768</c:v>
                </c:pt>
                <c:pt idx="64">
                  <c:v>-32768</c:v>
                </c:pt>
                <c:pt idx="65">
                  <c:v>-32768</c:v>
                </c:pt>
                <c:pt idx="66">
                  <c:v>-32768</c:v>
                </c:pt>
                <c:pt idx="67">
                  <c:v>-32768</c:v>
                </c:pt>
                <c:pt idx="68">
                  <c:v>-32768</c:v>
                </c:pt>
                <c:pt idx="69">
                  <c:v>-32768</c:v>
                </c:pt>
                <c:pt idx="70">
                  <c:v>-32768</c:v>
                </c:pt>
                <c:pt idx="71">
                  <c:v>-32768</c:v>
                </c:pt>
                <c:pt idx="72">
                  <c:v>-32768</c:v>
                </c:pt>
                <c:pt idx="73">
                  <c:v>-32768</c:v>
                </c:pt>
                <c:pt idx="74">
                  <c:v>-17050</c:v>
                </c:pt>
                <c:pt idx="75">
                  <c:v>1334</c:v>
                </c:pt>
                <c:pt idx="76">
                  <c:v>11462</c:v>
                </c:pt>
                <c:pt idx="77">
                  <c:v>13701</c:v>
                </c:pt>
                <c:pt idx="78">
                  <c:v>13794</c:v>
                </c:pt>
                <c:pt idx="79">
                  <c:v>14307</c:v>
                </c:pt>
                <c:pt idx="80">
                  <c:v>16964</c:v>
                </c:pt>
                <c:pt idx="81">
                  <c:v>22508</c:v>
                </c:pt>
                <c:pt idx="82">
                  <c:v>29027</c:v>
                </c:pt>
                <c:pt idx="83">
                  <c:v>32767</c:v>
                </c:pt>
                <c:pt idx="84">
                  <c:v>32767</c:v>
                </c:pt>
                <c:pt idx="85">
                  <c:v>32767</c:v>
                </c:pt>
                <c:pt idx="86">
                  <c:v>32767</c:v>
                </c:pt>
                <c:pt idx="87">
                  <c:v>32767</c:v>
                </c:pt>
                <c:pt idx="88">
                  <c:v>32767</c:v>
                </c:pt>
                <c:pt idx="89">
                  <c:v>32767</c:v>
                </c:pt>
                <c:pt idx="90">
                  <c:v>32767</c:v>
                </c:pt>
                <c:pt idx="91">
                  <c:v>32767</c:v>
                </c:pt>
                <c:pt idx="92">
                  <c:v>32367</c:v>
                </c:pt>
                <c:pt idx="93">
                  <c:v>30287</c:v>
                </c:pt>
                <c:pt idx="94">
                  <c:v>28024</c:v>
                </c:pt>
                <c:pt idx="95">
                  <c:v>25588</c:v>
                </c:pt>
                <c:pt idx="96">
                  <c:v>23671</c:v>
                </c:pt>
                <c:pt idx="97">
                  <c:v>21556</c:v>
                </c:pt>
                <c:pt idx="98">
                  <c:v>18654</c:v>
                </c:pt>
                <c:pt idx="99">
                  <c:v>15576</c:v>
                </c:pt>
                <c:pt idx="100">
                  <c:v>8891</c:v>
                </c:pt>
                <c:pt idx="101">
                  <c:v>2712</c:v>
                </c:pt>
                <c:pt idx="102">
                  <c:v>-3525</c:v>
                </c:pt>
                <c:pt idx="103">
                  <c:v>-9934</c:v>
                </c:pt>
                <c:pt idx="104">
                  <c:v>-17086</c:v>
                </c:pt>
                <c:pt idx="105">
                  <c:v>-25826</c:v>
                </c:pt>
                <c:pt idx="106">
                  <c:v>-32768</c:v>
                </c:pt>
                <c:pt idx="107">
                  <c:v>-32768</c:v>
                </c:pt>
                <c:pt idx="108">
                  <c:v>-32768</c:v>
                </c:pt>
                <c:pt idx="109">
                  <c:v>-32768</c:v>
                </c:pt>
                <c:pt idx="110">
                  <c:v>-32768</c:v>
                </c:pt>
                <c:pt idx="111">
                  <c:v>-32768</c:v>
                </c:pt>
                <c:pt idx="112">
                  <c:v>-32768</c:v>
                </c:pt>
                <c:pt idx="113">
                  <c:v>-32768</c:v>
                </c:pt>
                <c:pt idx="114">
                  <c:v>-32768</c:v>
                </c:pt>
                <c:pt idx="115">
                  <c:v>-32768</c:v>
                </c:pt>
                <c:pt idx="116">
                  <c:v>-4340</c:v>
                </c:pt>
                <c:pt idx="117">
                  <c:v>17244</c:v>
                </c:pt>
                <c:pt idx="118">
                  <c:v>24359</c:v>
                </c:pt>
                <c:pt idx="119">
                  <c:v>26473</c:v>
                </c:pt>
                <c:pt idx="120">
                  <c:v>28781</c:v>
                </c:pt>
                <c:pt idx="121">
                  <c:v>32767</c:v>
                </c:pt>
                <c:pt idx="122">
                  <c:v>32767</c:v>
                </c:pt>
                <c:pt idx="123">
                  <c:v>32767</c:v>
                </c:pt>
                <c:pt idx="124">
                  <c:v>32767</c:v>
                </c:pt>
                <c:pt idx="125">
                  <c:v>32767</c:v>
                </c:pt>
                <c:pt idx="126">
                  <c:v>32767</c:v>
                </c:pt>
                <c:pt idx="127">
                  <c:v>32767</c:v>
                </c:pt>
                <c:pt idx="128">
                  <c:v>32767</c:v>
                </c:pt>
                <c:pt idx="129">
                  <c:v>32767</c:v>
                </c:pt>
                <c:pt idx="130">
                  <c:v>32767</c:v>
                </c:pt>
                <c:pt idx="131">
                  <c:v>32767</c:v>
                </c:pt>
                <c:pt idx="132">
                  <c:v>32767</c:v>
                </c:pt>
                <c:pt idx="133">
                  <c:v>32767</c:v>
                </c:pt>
                <c:pt idx="134">
                  <c:v>32767</c:v>
                </c:pt>
                <c:pt idx="135">
                  <c:v>23156</c:v>
                </c:pt>
                <c:pt idx="136">
                  <c:v>11549</c:v>
                </c:pt>
                <c:pt idx="137">
                  <c:v>829</c:v>
                </c:pt>
                <c:pt idx="138">
                  <c:v>-8971</c:v>
                </c:pt>
                <c:pt idx="139">
                  <c:v>-18453</c:v>
                </c:pt>
                <c:pt idx="140">
                  <c:v>-25379</c:v>
                </c:pt>
                <c:pt idx="141">
                  <c:v>-32768</c:v>
                </c:pt>
                <c:pt idx="142">
                  <c:v>-32768</c:v>
                </c:pt>
                <c:pt idx="143">
                  <c:v>-32768</c:v>
                </c:pt>
                <c:pt idx="144">
                  <c:v>-32768</c:v>
                </c:pt>
                <c:pt idx="145">
                  <c:v>-32768</c:v>
                </c:pt>
                <c:pt idx="146">
                  <c:v>-32768</c:v>
                </c:pt>
                <c:pt idx="147">
                  <c:v>-32768</c:v>
                </c:pt>
                <c:pt idx="148">
                  <c:v>-32768</c:v>
                </c:pt>
                <c:pt idx="149">
                  <c:v>-32768</c:v>
                </c:pt>
                <c:pt idx="150">
                  <c:v>-32768</c:v>
                </c:pt>
                <c:pt idx="151">
                  <c:v>-32768</c:v>
                </c:pt>
                <c:pt idx="152">
                  <c:v>-32768</c:v>
                </c:pt>
                <c:pt idx="153">
                  <c:v>-5979</c:v>
                </c:pt>
                <c:pt idx="154">
                  <c:v>17338</c:v>
                </c:pt>
                <c:pt idx="155">
                  <c:v>26399</c:v>
                </c:pt>
                <c:pt idx="156">
                  <c:v>29187</c:v>
                </c:pt>
                <c:pt idx="157">
                  <c:v>28845</c:v>
                </c:pt>
                <c:pt idx="158">
                  <c:v>32767</c:v>
                </c:pt>
                <c:pt idx="159">
                  <c:v>32767</c:v>
                </c:pt>
                <c:pt idx="160">
                  <c:v>32767</c:v>
                </c:pt>
                <c:pt idx="161">
                  <c:v>32767</c:v>
                </c:pt>
                <c:pt idx="162">
                  <c:v>32767</c:v>
                </c:pt>
                <c:pt idx="163">
                  <c:v>32767</c:v>
                </c:pt>
                <c:pt idx="164">
                  <c:v>32767</c:v>
                </c:pt>
                <c:pt idx="165">
                  <c:v>32767</c:v>
                </c:pt>
                <c:pt idx="166">
                  <c:v>32767</c:v>
                </c:pt>
                <c:pt idx="167">
                  <c:v>32767</c:v>
                </c:pt>
                <c:pt idx="168">
                  <c:v>32767</c:v>
                </c:pt>
                <c:pt idx="169">
                  <c:v>32767</c:v>
                </c:pt>
                <c:pt idx="170">
                  <c:v>32767</c:v>
                </c:pt>
                <c:pt idx="171">
                  <c:v>32767</c:v>
                </c:pt>
                <c:pt idx="172">
                  <c:v>32767</c:v>
                </c:pt>
                <c:pt idx="173">
                  <c:v>32767</c:v>
                </c:pt>
                <c:pt idx="174">
                  <c:v>27133</c:v>
                </c:pt>
                <c:pt idx="175">
                  <c:v>19642</c:v>
                </c:pt>
                <c:pt idx="176">
                  <c:v>10647</c:v>
                </c:pt>
                <c:pt idx="177">
                  <c:v>1250</c:v>
                </c:pt>
                <c:pt idx="178">
                  <c:v>-9545</c:v>
                </c:pt>
                <c:pt idx="179">
                  <c:v>-18505</c:v>
                </c:pt>
                <c:pt idx="180">
                  <c:v>-28973</c:v>
                </c:pt>
                <c:pt idx="181">
                  <c:v>-32768</c:v>
                </c:pt>
                <c:pt idx="182">
                  <c:v>-32768</c:v>
                </c:pt>
                <c:pt idx="183">
                  <c:v>-32768</c:v>
                </c:pt>
                <c:pt idx="184">
                  <c:v>-32768</c:v>
                </c:pt>
                <c:pt idx="185">
                  <c:v>-32768</c:v>
                </c:pt>
                <c:pt idx="186">
                  <c:v>-32768</c:v>
                </c:pt>
                <c:pt idx="187">
                  <c:v>-32768</c:v>
                </c:pt>
                <c:pt idx="188">
                  <c:v>-32768</c:v>
                </c:pt>
                <c:pt idx="189">
                  <c:v>-32768</c:v>
                </c:pt>
                <c:pt idx="190">
                  <c:v>-32768</c:v>
                </c:pt>
                <c:pt idx="191">
                  <c:v>-32768</c:v>
                </c:pt>
                <c:pt idx="192">
                  <c:v>-32768</c:v>
                </c:pt>
                <c:pt idx="193">
                  <c:v>-21655</c:v>
                </c:pt>
                <c:pt idx="194">
                  <c:v>-8632</c:v>
                </c:pt>
                <c:pt idx="195">
                  <c:v>3031</c:v>
                </c:pt>
                <c:pt idx="196">
                  <c:v>14225</c:v>
                </c:pt>
                <c:pt idx="197">
                  <c:v>23473</c:v>
                </c:pt>
                <c:pt idx="198">
                  <c:v>24692</c:v>
                </c:pt>
                <c:pt idx="199">
                  <c:v>22943</c:v>
                </c:pt>
                <c:pt idx="200">
                  <c:v>19616</c:v>
                </c:pt>
                <c:pt idx="201">
                  <c:v>23415</c:v>
                </c:pt>
                <c:pt idx="202">
                  <c:v>28200</c:v>
                </c:pt>
                <c:pt idx="203">
                  <c:v>32767</c:v>
                </c:pt>
                <c:pt idx="204">
                  <c:v>32767</c:v>
                </c:pt>
                <c:pt idx="205">
                  <c:v>32767</c:v>
                </c:pt>
                <c:pt idx="206">
                  <c:v>32767</c:v>
                </c:pt>
                <c:pt idx="207">
                  <c:v>32767</c:v>
                </c:pt>
                <c:pt idx="208">
                  <c:v>32767</c:v>
                </c:pt>
                <c:pt idx="209">
                  <c:v>32767</c:v>
                </c:pt>
                <c:pt idx="210">
                  <c:v>32767</c:v>
                </c:pt>
                <c:pt idx="211">
                  <c:v>32767</c:v>
                </c:pt>
                <c:pt idx="212">
                  <c:v>32767</c:v>
                </c:pt>
                <c:pt idx="213">
                  <c:v>32767</c:v>
                </c:pt>
                <c:pt idx="214">
                  <c:v>32767</c:v>
                </c:pt>
                <c:pt idx="215">
                  <c:v>32767</c:v>
                </c:pt>
                <c:pt idx="216">
                  <c:v>32767</c:v>
                </c:pt>
                <c:pt idx="217">
                  <c:v>30194</c:v>
                </c:pt>
                <c:pt idx="218">
                  <c:v>24499</c:v>
                </c:pt>
                <c:pt idx="219">
                  <c:v>20091</c:v>
                </c:pt>
                <c:pt idx="220">
                  <c:v>15459</c:v>
                </c:pt>
                <c:pt idx="221">
                  <c:v>10806</c:v>
                </c:pt>
                <c:pt idx="222">
                  <c:v>5191</c:v>
                </c:pt>
                <c:pt idx="223">
                  <c:v>2056</c:v>
                </c:pt>
                <c:pt idx="224">
                  <c:v>-1404</c:v>
                </c:pt>
                <c:pt idx="225">
                  <c:v>-6498</c:v>
                </c:pt>
                <c:pt idx="226">
                  <c:v>-18042</c:v>
                </c:pt>
                <c:pt idx="227">
                  <c:v>-10853</c:v>
                </c:pt>
                <c:pt idx="228">
                  <c:v>-14130</c:v>
                </c:pt>
                <c:pt idx="229">
                  <c:v>-21307</c:v>
                </c:pt>
                <c:pt idx="230">
                  <c:v>-24868</c:v>
                </c:pt>
                <c:pt idx="231">
                  <c:v>-28166</c:v>
                </c:pt>
                <c:pt idx="232">
                  <c:v>-32768</c:v>
                </c:pt>
                <c:pt idx="233">
                  <c:v>-32768</c:v>
                </c:pt>
                <c:pt idx="234">
                  <c:v>-32768</c:v>
                </c:pt>
                <c:pt idx="235">
                  <c:v>-32768</c:v>
                </c:pt>
                <c:pt idx="236">
                  <c:v>-32768</c:v>
                </c:pt>
                <c:pt idx="237">
                  <c:v>-32768</c:v>
                </c:pt>
                <c:pt idx="238">
                  <c:v>-32768</c:v>
                </c:pt>
                <c:pt idx="239">
                  <c:v>-32768</c:v>
                </c:pt>
                <c:pt idx="240">
                  <c:v>-32768</c:v>
                </c:pt>
                <c:pt idx="241">
                  <c:v>-32768</c:v>
                </c:pt>
                <c:pt idx="242">
                  <c:v>-32768</c:v>
                </c:pt>
                <c:pt idx="243">
                  <c:v>-13977</c:v>
                </c:pt>
                <c:pt idx="244">
                  <c:v>4883</c:v>
                </c:pt>
                <c:pt idx="245">
                  <c:v>11211</c:v>
                </c:pt>
                <c:pt idx="246">
                  <c:v>8386</c:v>
                </c:pt>
                <c:pt idx="247">
                  <c:v>2135</c:v>
                </c:pt>
                <c:pt idx="248">
                  <c:v>3000</c:v>
                </c:pt>
                <c:pt idx="249">
                  <c:v>5753</c:v>
                </c:pt>
                <c:pt idx="250">
                  <c:v>10943</c:v>
                </c:pt>
                <c:pt idx="251">
                  <c:v>18956</c:v>
                </c:pt>
                <c:pt idx="252">
                  <c:v>25233</c:v>
                </c:pt>
                <c:pt idx="253">
                  <c:v>32045</c:v>
                </c:pt>
                <c:pt idx="254">
                  <c:v>32767</c:v>
                </c:pt>
                <c:pt idx="255">
                  <c:v>32767</c:v>
                </c:pt>
                <c:pt idx="256">
                  <c:v>32767</c:v>
                </c:pt>
                <c:pt idx="257">
                  <c:v>32767</c:v>
                </c:pt>
                <c:pt idx="258">
                  <c:v>32767</c:v>
                </c:pt>
                <c:pt idx="259">
                  <c:v>32767</c:v>
                </c:pt>
                <c:pt idx="260">
                  <c:v>32767</c:v>
                </c:pt>
                <c:pt idx="261">
                  <c:v>32767</c:v>
                </c:pt>
                <c:pt idx="262">
                  <c:v>32767</c:v>
                </c:pt>
                <c:pt idx="263">
                  <c:v>32767</c:v>
                </c:pt>
                <c:pt idx="264">
                  <c:v>32767</c:v>
                </c:pt>
                <c:pt idx="265">
                  <c:v>32767</c:v>
                </c:pt>
                <c:pt idx="266">
                  <c:v>32767</c:v>
                </c:pt>
                <c:pt idx="267">
                  <c:v>32767</c:v>
                </c:pt>
                <c:pt idx="268">
                  <c:v>32767</c:v>
                </c:pt>
                <c:pt idx="269">
                  <c:v>32767</c:v>
                </c:pt>
                <c:pt idx="270">
                  <c:v>32083</c:v>
                </c:pt>
                <c:pt idx="271">
                  <c:v>27529</c:v>
                </c:pt>
                <c:pt idx="272">
                  <c:v>22166</c:v>
                </c:pt>
                <c:pt idx="273">
                  <c:v>16517</c:v>
                </c:pt>
                <c:pt idx="274">
                  <c:v>19356</c:v>
                </c:pt>
                <c:pt idx="275">
                  <c:v>17611</c:v>
                </c:pt>
                <c:pt idx="276">
                  <c:v>15131</c:v>
                </c:pt>
                <c:pt idx="277">
                  <c:v>12069</c:v>
                </c:pt>
                <c:pt idx="278">
                  <c:v>8183</c:v>
                </c:pt>
                <c:pt idx="279">
                  <c:v>2561</c:v>
                </c:pt>
                <c:pt idx="280">
                  <c:v>-1483</c:v>
                </c:pt>
                <c:pt idx="281">
                  <c:v>-7316</c:v>
                </c:pt>
                <c:pt idx="282">
                  <c:v>-11632</c:v>
                </c:pt>
                <c:pt idx="283">
                  <c:v>-15808</c:v>
                </c:pt>
                <c:pt idx="284">
                  <c:v>-21492</c:v>
                </c:pt>
                <c:pt idx="285">
                  <c:v>-27072</c:v>
                </c:pt>
                <c:pt idx="286">
                  <c:v>-32768</c:v>
                </c:pt>
                <c:pt idx="287">
                  <c:v>-32768</c:v>
                </c:pt>
                <c:pt idx="288">
                  <c:v>-32768</c:v>
                </c:pt>
                <c:pt idx="289">
                  <c:v>-32768</c:v>
                </c:pt>
                <c:pt idx="290">
                  <c:v>-32768</c:v>
                </c:pt>
                <c:pt idx="291">
                  <c:v>-32768</c:v>
                </c:pt>
                <c:pt idx="292">
                  <c:v>-32768</c:v>
                </c:pt>
                <c:pt idx="293">
                  <c:v>-32768</c:v>
                </c:pt>
                <c:pt idx="294">
                  <c:v>-32768</c:v>
                </c:pt>
                <c:pt idx="295">
                  <c:v>-32768</c:v>
                </c:pt>
                <c:pt idx="296">
                  <c:v>-32768</c:v>
                </c:pt>
                <c:pt idx="297">
                  <c:v>-14730</c:v>
                </c:pt>
                <c:pt idx="298">
                  <c:v>9007</c:v>
                </c:pt>
                <c:pt idx="299">
                  <c:v>29994</c:v>
                </c:pt>
                <c:pt idx="300">
                  <c:v>23535</c:v>
                </c:pt>
                <c:pt idx="301">
                  <c:v>18299</c:v>
                </c:pt>
                <c:pt idx="302">
                  <c:v>18122</c:v>
                </c:pt>
                <c:pt idx="303">
                  <c:v>16311</c:v>
                </c:pt>
                <c:pt idx="304">
                  <c:v>17234</c:v>
                </c:pt>
                <c:pt idx="305">
                  <c:v>17002</c:v>
                </c:pt>
                <c:pt idx="306">
                  <c:v>20490</c:v>
                </c:pt>
                <c:pt idx="307">
                  <c:v>25872</c:v>
                </c:pt>
                <c:pt idx="308">
                  <c:v>31259</c:v>
                </c:pt>
                <c:pt idx="309">
                  <c:v>32767</c:v>
                </c:pt>
                <c:pt idx="310">
                  <c:v>32767</c:v>
                </c:pt>
                <c:pt idx="311">
                  <c:v>32767</c:v>
                </c:pt>
                <c:pt idx="312">
                  <c:v>32767</c:v>
                </c:pt>
                <c:pt idx="313">
                  <c:v>32767</c:v>
                </c:pt>
                <c:pt idx="314">
                  <c:v>32767</c:v>
                </c:pt>
                <c:pt idx="315">
                  <c:v>32767</c:v>
                </c:pt>
                <c:pt idx="316">
                  <c:v>32767</c:v>
                </c:pt>
                <c:pt idx="317">
                  <c:v>32767</c:v>
                </c:pt>
                <c:pt idx="318">
                  <c:v>32767</c:v>
                </c:pt>
                <c:pt idx="319">
                  <c:v>32767</c:v>
                </c:pt>
                <c:pt idx="320">
                  <c:v>32767</c:v>
                </c:pt>
                <c:pt idx="321">
                  <c:v>32767</c:v>
                </c:pt>
                <c:pt idx="322">
                  <c:v>32767</c:v>
                </c:pt>
                <c:pt idx="323">
                  <c:v>32767</c:v>
                </c:pt>
                <c:pt idx="324">
                  <c:v>32767</c:v>
                </c:pt>
                <c:pt idx="325">
                  <c:v>29247</c:v>
                </c:pt>
                <c:pt idx="326">
                  <c:v>23512</c:v>
                </c:pt>
                <c:pt idx="327">
                  <c:v>24439</c:v>
                </c:pt>
                <c:pt idx="328">
                  <c:v>21606</c:v>
                </c:pt>
                <c:pt idx="329">
                  <c:v>18690</c:v>
                </c:pt>
                <c:pt idx="330">
                  <c:v>15776</c:v>
                </c:pt>
                <c:pt idx="331">
                  <c:v>13260</c:v>
                </c:pt>
                <c:pt idx="332">
                  <c:v>11408</c:v>
                </c:pt>
                <c:pt idx="333">
                  <c:v>9840</c:v>
                </c:pt>
                <c:pt idx="334">
                  <c:v>6609</c:v>
                </c:pt>
                <c:pt idx="335">
                  <c:v>9245</c:v>
                </c:pt>
                <c:pt idx="336">
                  <c:v>10468</c:v>
                </c:pt>
                <c:pt idx="337">
                  <c:v>6402</c:v>
                </c:pt>
                <c:pt idx="338">
                  <c:v>3937</c:v>
                </c:pt>
                <c:pt idx="339">
                  <c:v>1410</c:v>
                </c:pt>
                <c:pt idx="340">
                  <c:v>219</c:v>
                </c:pt>
                <c:pt idx="341">
                  <c:v>-2088</c:v>
                </c:pt>
                <c:pt idx="342">
                  <c:v>-4079</c:v>
                </c:pt>
                <c:pt idx="343">
                  <c:v>-6639</c:v>
                </c:pt>
                <c:pt idx="344">
                  <c:v>-8477</c:v>
                </c:pt>
                <c:pt idx="345">
                  <c:v>-11461</c:v>
                </c:pt>
                <c:pt idx="346">
                  <c:v>-14265</c:v>
                </c:pt>
                <c:pt idx="347">
                  <c:v>-17941</c:v>
                </c:pt>
                <c:pt idx="348">
                  <c:v>-23257</c:v>
                </c:pt>
                <c:pt idx="349">
                  <c:v>-29111</c:v>
                </c:pt>
                <c:pt idx="350">
                  <c:v>-32768</c:v>
                </c:pt>
                <c:pt idx="351">
                  <c:v>-32768</c:v>
                </c:pt>
                <c:pt idx="352">
                  <c:v>-32768</c:v>
                </c:pt>
                <c:pt idx="353">
                  <c:v>-32768</c:v>
                </c:pt>
                <c:pt idx="354">
                  <c:v>-32768</c:v>
                </c:pt>
                <c:pt idx="355">
                  <c:v>-32768</c:v>
                </c:pt>
                <c:pt idx="356">
                  <c:v>-32768</c:v>
                </c:pt>
                <c:pt idx="357">
                  <c:v>-32768</c:v>
                </c:pt>
                <c:pt idx="358">
                  <c:v>-32768</c:v>
                </c:pt>
                <c:pt idx="359">
                  <c:v>-32768</c:v>
                </c:pt>
                <c:pt idx="360">
                  <c:v>-32768</c:v>
                </c:pt>
                <c:pt idx="361">
                  <c:v>-32768</c:v>
                </c:pt>
                <c:pt idx="362">
                  <c:v>-8203</c:v>
                </c:pt>
                <c:pt idx="363">
                  <c:v>21963</c:v>
                </c:pt>
                <c:pt idx="364">
                  <c:v>32767</c:v>
                </c:pt>
                <c:pt idx="365">
                  <c:v>32767</c:v>
                </c:pt>
                <c:pt idx="366">
                  <c:v>32767</c:v>
                </c:pt>
                <c:pt idx="367">
                  <c:v>32767</c:v>
                </c:pt>
                <c:pt idx="368">
                  <c:v>32767</c:v>
                </c:pt>
                <c:pt idx="369">
                  <c:v>29233</c:v>
                </c:pt>
                <c:pt idx="370">
                  <c:v>31051</c:v>
                </c:pt>
                <c:pt idx="371">
                  <c:v>32767</c:v>
                </c:pt>
                <c:pt idx="372">
                  <c:v>32767</c:v>
                </c:pt>
                <c:pt idx="373">
                  <c:v>32767</c:v>
                </c:pt>
                <c:pt idx="374">
                  <c:v>32767</c:v>
                </c:pt>
                <c:pt idx="375">
                  <c:v>32767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32767</c:v>
                </c:pt>
                <c:pt idx="381">
                  <c:v>32767</c:v>
                </c:pt>
                <c:pt idx="382">
                  <c:v>32767</c:v>
                </c:pt>
                <c:pt idx="383">
                  <c:v>32767</c:v>
                </c:pt>
                <c:pt idx="384">
                  <c:v>32767</c:v>
                </c:pt>
                <c:pt idx="385">
                  <c:v>32767</c:v>
                </c:pt>
                <c:pt idx="386">
                  <c:v>32767</c:v>
                </c:pt>
                <c:pt idx="387">
                  <c:v>32767</c:v>
                </c:pt>
                <c:pt idx="388">
                  <c:v>32767</c:v>
                </c:pt>
                <c:pt idx="389">
                  <c:v>32116</c:v>
                </c:pt>
                <c:pt idx="390">
                  <c:v>28430</c:v>
                </c:pt>
                <c:pt idx="391">
                  <c:v>25239</c:v>
                </c:pt>
                <c:pt idx="392">
                  <c:v>22244</c:v>
                </c:pt>
                <c:pt idx="393">
                  <c:v>19234</c:v>
                </c:pt>
                <c:pt idx="394">
                  <c:v>16703</c:v>
                </c:pt>
                <c:pt idx="395">
                  <c:v>14132</c:v>
                </c:pt>
                <c:pt idx="396">
                  <c:v>11865</c:v>
                </c:pt>
                <c:pt idx="397">
                  <c:v>8313</c:v>
                </c:pt>
                <c:pt idx="398">
                  <c:v>5450</c:v>
                </c:pt>
                <c:pt idx="399">
                  <c:v>2763</c:v>
                </c:pt>
                <c:pt idx="400">
                  <c:v>-1338</c:v>
                </c:pt>
                <c:pt idx="401">
                  <c:v>-6661</c:v>
                </c:pt>
                <c:pt idx="402">
                  <c:v>-12415</c:v>
                </c:pt>
                <c:pt idx="403">
                  <c:v>-18082</c:v>
                </c:pt>
                <c:pt idx="404">
                  <c:v>-23526</c:v>
                </c:pt>
                <c:pt idx="405">
                  <c:v>-28926</c:v>
                </c:pt>
                <c:pt idx="406">
                  <c:v>-32768</c:v>
                </c:pt>
                <c:pt idx="407">
                  <c:v>-32768</c:v>
                </c:pt>
                <c:pt idx="408">
                  <c:v>-32768</c:v>
                </c:pt>
                <c:pt idx="409">
                  <c:v>-32768</c:v>
                </c:pt>
                <c:pt idx="410">
                  <c:v>-32768</c:v>
                </c:pt>
                <c:pt idx="411">
                  <c:v>-32768</c:v>
                </c:pt>
                <c:pt idx="412">
                  <c:v>-32768</c:v>
                </c:pt>
                <c:pt idx="413">
                  <c:v>-32768</c:v>
                </c:pt>
                <c:pt idx="414">
                  <c:v>-32768</c:v>
                </c:pt>
                <c:pt idx="415">
                  <c:v>-32768</c:v>
                </c:pt>
                <c:pt idx="416">
                  <c:v>-32768</c:v>
                </c:pt>
                <c:pt idx="417">
                  <c:v>-32768</c:v>
                </c:pt>
                <c:pt idx="418">
                  <c:v>-32768</c:v>
                </c:pt>
                <c:pt idx="419">
                  <c:v>-23411</c:v>
                </c:pt>
                <c:pt idx="420">
                  <c:v>10364</c:v>
                </c:pt>
                <c:pt idx="421">
                  <c:v>29774</c:v>
                </c:pt>
                <c:pt idx="422">
                  <c:v>32767</c:v>
                </c:pt>
                <c:pt idx="423">
                  <c:v>32767</c:v>
                </c:pt>
                <c:pt idx="424">
                  <c:v>32767</c:v>
                </c:pt>
                <c:pt idx="425">
                  <c:v>32767</c:v>
                </c:pt>
                <c:pt idx="426">
                  <c:v>32767</c:v>
                </c:pt>
                <c:pt idx="427">
                  <c:v>27447</c:v>
                </c:pt>
                <c:pt idx="428">
                  <c:v>29636</c:v>
                </c:pt>
                <c:pt idx="429">
                  <c:v>32767</c:v>
                </c:pt>
                <c:pt idx="430">
                  <c:v>32767</c:v>
                </c:pt>
                <c:pt idx="431">
                  <c:v>32767</c:v>
                </c:pt>
                <c:pt idx="432">
                  <c:v>32767</c:v>
                </c:pt>
                <c:pt idx="433">
                  <c:v>32767</c:v>
                </c:pt>
                <c:pt idx="434">
                  <c:v>32767</c:v>
                </c:pt>
                <c:pt idx="435">
                  <c:v>32767</c:v>
                </c:pt>
                <c:pt idx="436">
                  <c:v>32767</c:v>
                </c:pt>
                <c:pt idx="437">
                  <c:v>32767</c:v>
                </c:pt>
                <c:pt idx="438">
                  <c:v>32767</c:v>
                </c:pt>
                <c:pt idx="439">
                  <c:v>32767</c:v>
                </c:pt>
                <c:pt idx="440">
                  <c:v>32767</c:v>
                </c:pt>
                <c:pt idx="441">
                  <c:v>32767</c:v>
                </c:pt>
                <c:pt idx="442">
                  <c:v>32767</c:v>
                </c:pt>
                <c:pt idx="443">
                  <c:v>32767</c:v>
                </c:pt>
                <c:pt idx="444">
                  <c:v>32767</c:v>
                </c:pt>
                <c:pt idx="445">
                  <c:v>32767</c:v>
                </c:pt>
                <c:pt idx="446">
                  <c:v>32567</c:v>
                </c:pt>
                <c:pt idx="447">
                  <c:v>26064</c:v>
                </c:pt>
                <c:pt idx="448">
                  <c:v>17784</c:v>
                </c:pt>
                <c:pt idx="449">
                  <c:v>8497</c:v>
                </c:pt>
                <c:pt idx="450">
                  <c:v>-604</c:v>
                </c:pt>
                <c:pt idx="451">
                  <c:v>-11290</c:v>
                </c:pt>
                <c:pt idx="452">
                  <c:v>-23456</c:v>
                </c:pt>
                <c:pt idx="453">
                  <c:v>-32768</c:v>
                </c:pt>
                <c:pt idx="454">
                  <c:v>-32768</c:v>
                </c:pt>
                <c:pt idx="455">
                  <c:v>-32768</c:v>
                </c:pt>
                <c:pt idx="456">
                  <c:v>-32768</c:v>
                </c:pt>
                <c:pt idx="457">
                  <c:v>-32768</c:v>
                </c:pt>
                <c:pt idx="458">
                  <c:v>-32768</c:v>
                </c:pt>
                <c:pt idx="459">
                  <c:v>-32768</c:v>
                </c:pt>
                <c:pt idx="460">
                  <c:v>-32768</c:v>
                </c:pt>
                <c:pt idx="461">
                  <c:v>-32768</c:v>
                </c:pt>
                <c:pt idx="462">
                  <c:v>-32768</c:v>
                </c:pt>
                <c:pt idx="463">
                  <c:v>-32768</c:v>
                </c:pt>
                <c:pt idx="464">
                  <c:v>-32768</c:v>
                </c:pt>
                <c:pt idx="465">
                  <c:v>-32768</c:v>
                </c:pt>
                <c:pt idx="466">
                  <c:v>-32768</c:v>
                </c:pt>
                <c:pt idx="467">
                  <c:v>-27413</c:v>
                </c:pt>
                <c:pt idx="468">
                  <c:v>7512</c:v>
                </c:pt>
                <c:pt idx="469">
                  <c:v>25498</c:v>
                </c:pt>
                <c:pt idx="470">
                  <c:v>32767</c:v>
                </c:pt>
                <c:pt idx="471">
                  <c:v>32767</c:v>
                </c:pt>
                <c:pt idx="472">
                  <c:v>32767</c:v>
                </c:pt>
                <c:pt idx="473">
                  <c:v>32767</c:v>
                </c:pt>
                <c:pt idx="474">
                  <c:v>32767</c:v>
                </c:pt>
                <c:pt idx="475">
                  <c:v>32767</c:v>
                </c:pt>
                <c:pt idx="476">
                  <c:v>32767</c:v>
                </c:pt>
                <c:pt idx="477">
                  <c:v>32767</c:v>
                </c:pt>
                <c:pt idx="478">
                  <c:v>32767</c:v>
                </c:pt>
                <c:pt idx="479">
                  <c:v>32767</c:v>
                </c:pt>
                <c:pt idx="480">
                  <c:v>32767</c:v>
                </c:pt>
                <c:pt idx="481">
                  <c:v>32767</c:v>
                </c:pt>
                <c:pt idx="482">
                  <c:v>32767</c:v>
                </c:pt>
                <c:pt idx="483">
                  <c:v>32767</c:v>
                </c:pt>
                <c:pt idx="484">
                  <c:v>32767</c:v>
                </c:pt>
                <c:pt idx="485">
                  <c:v>32767</c:v>
                </c:pt>
                <c:pt idx="486">
                  <c:v>32767</c:v>
                </c:pt>
                <c:pt idx="487">
                  <c:v>32767</c:v>
                </c:pt>
                <c:pt idx="488">
                  <c:v>32767</c:v>
                </c:pt>
                <c:pt idx="489">
                  <c:v>32767</c:v>
                </c:pt>
                <c:pt idx="490">
                  <c:v>32767</c:v>
                </c:pt>
                <c:pt idx="491">
                  <c:v>32767</c:v>
                </c:pt>
                <c:pt idx="492">
                  <c:v>32767</c:v>
                </c:pt>
                <c:pt idx="493">
                  <c:v>32767</c:v>
                </c:pt>
                <c:pt idx="494">
                  <c:v>32767</c:v>
                </c:pt>
                <c:pt idx="495">
                  <c:v>29271</c:v>
                </c:pt>
                <c:pt idx="496">
                  <c:v>21644</c:v>
                </c:pt>
                <c:pt idx="497">
                  <c:v>14128</c:v>
                </c:pt>
                <c:pt idx="498">
                  <c:v>6134</c:v>
                </c:pt>
                <c:pt idx="499">
                  <c:v>-4030</c:v>
                </c:pt>
                <c:pt idx="500">
                  <c:v>-13431</c:v>
                </c:pt>
                <c:pt idx="501">
                  <c:v>-24881</c:v>
                </c:pt>
                <c:pt idx="502">
                  <c:v>-32768</c:v>
                </c:pt>
                <c:pt idx="503">
                  <c:v>-32768</c:v>
                </c:pt>
                <c:pt idx="504">
                  <c:v>-32768</c:v>
                </c:pt>
                <c:pt idx="505">
                  <c:v>-32768</c:v>
                </c:pt>
                <c:pt idx="506">
                  <c:v>-32768</c:v>
                </c:pt>
                <c:pt idx="507">
                  <c:v>-32768</c:v>
                </c:pt>
                <c:pt idx="508">
                  <c:v>-32768</c:v>
                </c:pt>
                <c:pt idx="509">
                  <c:v>-32768</c:v>
                </c:pt>
                <c:pt idx="510">
                  <c:v>-32768</c:v>
                </c:pt>
                <c:pt idx="511">
                  <c:v>-32768</c:v>
                </c:pt>
                <c:pt idx="512">
                  <c:v>-32768</c:v>
                </c:pt>
                <c:pt idx="513">
                  <c:v>-32768</c:v>
                </c:pt>
                <c:pt idx="514">
                  <c:v>-32768</c:v>
                </c:pt>
                <c:pt idx="515">
                  <c:v>-32059</c:v>
                </c:pt>
                <c:pt idx="516">
                  <c:v>14760</c:v>
                </c:pt>
                <c:pt idx="517">
                  <c:v>32767</c:v>
                </c:pt>
                <c:pt idx="518">
                  <c:v>32767</c:v>
                </c:pt>
                <c:pt idx="519">
                  <c:v>32767</c:v>
                </c:pt>
                <c:pt idx="520">
                  <c:v>31575</c:v>
                </c:pt>
                <c:pt idx="521">
                  <c:v>11994</c:v>
                </c:pt>
                <c:pt idx="522">
                  <c:v>9776</c:v>
                </c:pt>
                <c:pt idx="523">
                  <c:v>8026</c:v>
                </c:pt>
                <c:pt idx="524">
                  <c:v>11012</c:v>
                </c:pt>
                <c:pt idx="525">
                  <c:v>11941</c:v>
                </c:pt>
                <c:pt idx="526">
                  <c:v>13931</c:v>
                </c:pt>
                <c:pt idx="527">
                  <c:v>21882</c:v>
                </c:pt>
                <c:pt idx="528">
                  <c:v>28323</c:v>
                </c:pt>
                <c:pt idx="529">
                  <c:v>32767</c:v>
                </c:pt>
                <c:pt idx="530">
                  <c:v>32767</c:v>
                </c:pt>
                <c:pt idx="531">
                  <c:v>32767</c:v>
                </c:pt>
                <c:pt idx="532">
                  <c:v>32767</c:v>
                </c:pt>
                <c:pt idx="533">
                  <c:v>32767</c:v>
                </c:pt>
                <c:pt idx="534">
                  <c:v>32767</c:v>
                </c:pt>
                <c:pt idx="535">
                  <c:v>32767</c:v>
                </c:pt>
                <c:pt idx="536">
                  <c:v>32767</c:v>
                </c:pt>
                <c:pt idx="537">
                  <c:v>32767</c:v>
                </c:pt>
                <c:pt idx="538">
                  <c:v>32767</c:v>
                </c:pt>
                <c:pt idx="539">
                  <c:v>32767</c:v>
                </c:pt>
                <c:pt idx="540">
                  <c:v>32767</c:v>
                </c:pt>
                <c:pt idx="541">
                  <c:v>32767</c:v>
                </c:pt>
                <c:pt idx="542">
                  <c:v>32767</c:v>
                </c:pt>
                <c:pt idx="543">
                  <c:v>32767</c:v>
                </c:pt>
                <c:pt idx="544">
                  <c:v>27715</c:v>
                </c:pt>
                <c:pt idx="545">
                  <c:v>10395</c:v>
                </c:pt>
                <c:pt idx="546">
                  <c:v>-5472</c:v>
                </c:pt>
                <c:pt idx="547">
                  <c:v>-19438</c:v>
                </c:pt>
                <c:pt idx="548">
                  <c:v>-29666</c:v>
                </c:pt>
                <c:pt idx="549">
                  <c:v>-32768</c:v>
                </c:pt>
                <c:pt idx="550">
                  <c:v>-32768</c:v>
                </c:pt>
                <c:pt idx="551">
                  <c:v>-32768</c:v>
                </c:pt>
                <c:pt idx="552">
                  <c:v>-32768</c:v>
                </c:pt>
                <c:pt idx="553">
                  <c:v>-32768</c:v>
                </c:pt>
                <c:pt idx="554">
                  <c:v>-32768</c:v>
                </c:pt>
                <c:pt idx="55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5-443D-ABB8-BA81F2E08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319064"/>
        <c:axId val="489326280"/>
      </c:lineChart>
      <c:catAx>
        <c:axId val="489319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26280"/>
        <c:crosses val="autoZero"/>
        <c:auto val="1"/>
        <c:lblAlgn val="ctr"/>
        <c:lblOffset val="100"/>
        <c:noMultiLvlLbl val="0"/>
      </c:catAx>
      <c:valAx>
        <c:axId val="48932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1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Left!$B$1:$B$677</c:f>
              <c:numCache>
                <c:formatCode>General</c:formatCode>
                <c:ptCount val="677"/>
                <c:pt idx="0">
                  <c:v>15516</c:v>
                </c:pt>
                <c:pt idx="1">
                  <c:v>15496</c:v>
                </c:pt>
                <c:pt idx="2">
                  <c:v>15444</c:v>
                </c:pt>
                <c:pt idx="3">
                  <c:v>15344</c:v>
                </c:pt>
                <c:pt idx="4">
                  <c:v>15244</c:v>
                </c:pt>
                <c:pt idx="5">
                  <c:v>15368</c:v>
                </c:pt>
                <c:pt idx="6">
                  <c:v>15176</c:v>
                </c:pt>
                <c:pt idx="7">
                  <c:v>15056</c:v>
                </c:pt>
                <c:pt idx="8">
                  <c:v>15108</c:v>
                </c:pt>
                <c:pt idx="9">
                  <c:v>15248</c:v>
                </c:pt>
                <c:pt idx="10">
                  <c:v>15160</c:v>
                </c:pt>
                <c:pt idx="11">
                  <c:v>15048</c:v>
                </c:pt>
                <c:pt idx="12">
                  <c:v>14920</c:v>
                </c:pt>
                <c:pt idx="13">
                  <c:v>14808</c:v>
                </c:pt>
                <c:pt idx="14">
                  <c:v>14796</c:v>
                </c:pt>
                <c:pt idx="15">
                  <c:v>15248</c:v>
                </c:pt>
                <c:pt idx="16">
                  <c:v>15856</c:v>
                </c:pt>
                <c:pt idx="17">
                  <c:v>16564</c:v>
                </c:pt>
                <c:pt idx="18">
                  <c:v>16292</c:v>
                </c:pt>
                <c:pt idx="19">
                  <c:v>15872</c:v>
                </c:pt>
                <c:pt idx="20">
                  <c:v>15784</c:v>
                </c:pt>
                <c:pt idx="21">
                  <c:v>15996</c:v>
                </c:pt>
                <c:pt idx="22">
                  <c:v>16536</c:v>
                </c:pt>
                <c:pt idx="23">
                  <c:v>17440</c:v>
                </c:pt>
                <c:pt idx="24">
                  <c:v>18616</c:v>
                </c:pt>
                <c:pt idx="25">
                  <c:v>18880</c:v>
                </c:pt>
                <c:pt idx="26">
                  <c:v>17476</c:v>
                </c:pt>
                <c:pt idx="27">
                  <c:v>17136</c:v>
                </c:pt>
                <c:pt idx="28">
                  <c:v>13424</c:v>
                </c:pt>
                <c:pt idx="29">
                  <c:v>12164</c:v>
                </c:pt>
                <c:pt idx="30">
                  <c:v>10080</c:v>
                </c:pt>
                <c:pt idx="31">
                  <c:v>8252</c:v>
                </c:pt>
                <c:pt idx="32">
                  <c:v>6656</c:v>
                </c:pt>
                <c:pt idx="33">
                  <c:v>9216</c:v>
                </c:pt>
                <c:pt idx="34">
                  <c:v>6496</c:v>
                </c:pt>
                <c:pt idx="35">
                  <c:v>10932</c:v>
                </c:pt>
                <c:pt idx="36">
                  <c:v>10500</c:v>
                </c:pt>
                <c:pt idx="37">
                  <c:v>10624</c:v>
                </c:pt>
                <c:pt idx="38">
                  <c:v>10640</c:v>
                </c:pt>
                <c:pt idx="39">
                  <c:v>13384</c:v>
                </c:pt>
                <c:pt idx="40">
                  <c:v>14676</c:v>
                </c:pt>
                <c:pt idx="41">
                  <c:v>13172</c:v>
                </c:pt>
                <c:pt idx="42">
                  <c:v>11496</c:v>
                </c:pt>
                <c:pt idx="43">
                  <c:v>16264</c:v>
                </c:pt>
                <c:pt idx="44">
                  <c:v>23164</c:v>
                </c:pt>
                <c:pt idx="45">
                  <c:v>12412</c:v>
                </c:pt>
                <c:pt idx="46">
                  <c:v>22440</c:v>
                </c:pt>
                <c:pt idx="47">
                  <c:v>26296</c:v>
                </c:pt>
                <c:pt idx="48">
                  <c:v>21796</c:v>
                </c:pt>
                <c:pt idx="49">
                  <c:v>17040</c:v>
                </c:pt>
                <c:pt idx="50">
                  <c:v>14744</c:v>
                </c:pt>
                <c:pt idx="51">
                  <c:v>14440</c:v>
                </c:pt>
                <c:pt idx="52">
                  <c:v>15168</c:v>
                </c:pt>
                <c:pt idx="53">
                  <c:v>16788</c:v>
                </c:pt>
                <c:pt idx="54">
                  <c:v>17636</c:v>
                </c:pt>
                <c:pt idx="55">
                  <c:v>17152</c:v>
                </c:pt>
                <c:pt idx="56">
                  <c:v>17240</c:v>
                </c:pt>
                <c:pt idx="57">
                  <c:v>16892</c:v>
                </c:pt>
                <c:pt idx="58">
                  <c:v>16192</c:v>
                </c:pt>
                <c:pt idx="59">
                  <c:v>13832</c:v>
                </c:pt>
                <c:pt idx="60">
                  <c:v>16444</c:v>
                </c:pt>
                <c:pt idx="61">
                  <c:v>21844</c:v>
                </c:pt>
                <c:pt idx="62">
                  <c:v>14852</c:v>
                </c:pt>
                <c:pt idx="63">
                  <c:v>18544</c:v>
                </c:pt>
                <c:pt idx="64">
                  <c:v>17380</c:v>
                </c:pt>
                <c:pt idx="65">
                  <c:v>16504</c:v>
                </c:pt>
                <c:pt idx="66">
                  <c:v>13908</c:v>
                </c:pt>
                <c:pt idx="67">
                  <c:v>14484</c:v>
                </c:pt>
                <c:pt idx="68">
                  <c:v>10928</c:v>
                </c:pt>
                <c:pt idx="69">
                  <c:v>7900</c:v>
                </c:pt>
                <c:pt idx="70">
                  <c:v>5436</c:v>
                </c:pt>
                <c:pt idx="71">
                  <c:v>5636</c:v>
                </c:pt>
                <c:pt idx="72">
                  <c:v>7068</c:v>
                </c:pt>
                <c:pt idx="73">
                  <c:v>9640</c:v>
                </c:pt>
                <c:pt idx="74">
                  <c:v>12224</c:v>
                </c:pt>
                <c:pt idx="75">
                  <c:v>12676</c:v>
                </c:pt>
                <c:pt idx="76">
                  <c:v>11180</c:v>
                </c:pt>
                <c:pt idx="77">
                  <c:v>9080</c:v>
                </c:pt>
                <c:pt idx="78">
                  <c:v>8432</c:v>
                </c:pt>
                <c:pt idx="79">
                  <c:v>8740</c:v>
                </c:pt>
                <c:pt idx="80">
                  <c:v>9752</c:v>
                </c:pt>
                <c:pt idx="81">
                  <c:v>11992</c:v>
                </c:pt>
                <c:pt idx="82">
                  <c:v>13164</c:v>
                </c:pt>
                <c:pt idx="83">
                  <c:v>12408</c:v>
                </c:pt>
                <c:pt idx="84">
                  <c:v>11876</c:v>
                </c:pt>
                <c:pt idx="85">
                  <c:v>11652</c:v>
                </c:pt>
                <c:pt idx="86">
                  <c:v>11360</c:v>
                </c:pt>
                <c:pt idx="87">
                  <c:v>11276</c:v>
                </c:pt>
                <c:pt idx="88">
                  <c:v>11100</c:v>
                </c:pt>
                <c:pt idx="89">
                  <c:v>11104</c:v>
                </c:pt>
                <c:pt idx="90">
                  <c:v>10760</c:v>
                </c:pt>
                <c:pt idx="91">
                  <c:v>10176</c:v>
                </c:pt>
                <c:pt idx="92">
                  <c:v>10236</c:v>
                </c:pt>
                <c:pt idx="93">
                  <c:v>9780</c:v>
                </c:pt>
                <c:pt idx="94">
                  <c:v>8544</c:v>
                </c:pt>
                <c:pt idx="95">
                  <c:v>7808</c:v>
                </c:pt>
                <c:pt idx="96">
                  <c:v>6804</c:v>
                </c:pt>
                <c:pt idx="97">
                  <c:v>7184</c:v>
                </c:pt>
                <c:pt idx="98">
                  <c:v>5760</c:v>
                </c:pt>
                <c:pt idx="99">
                  <c:v>5032</c:v>
                </c:pt>
                <c:pt idx="100">
                  <c:v>5396</c:v>
                </c:pt>
                <c:pt idx="101">
                  <c:v>5744</c:v>
                </c:pt>
                <c:pt idx="102">
                  <c:v>8376</c:v>
                </c:pt>
                <c:pt idx="103">
                  <c:v>11452</c:v>
                </c:pt>
                <c:pt idx="104">
                  <c:v>24212</c:v>
                </c:pt>
                <c:pt idx="105">
                  <c:v>32308</c:v>
                </c:pt>
                <c:pt idx="106">
                  <c:v>20388</c:v>
                </c:pt>
                <c:pt idx="107">
                  <c:v>31168</c:v>
                </c:pt>
                <c:pt idx="108">
                  <c:v>31320</c:v>
                </c:pt>
                <c:pt idx="109">
                  <c:v>32767</c:v>
                </c:pt>
                <c:pt idx="110">
                  <c:v>17012</c:v>
                </c:pt>
                <c:pt idx="111">
                  <c:v>13940</c:v>
                </c:pt>
                <c:pt idx="112">
                  <c:v>15100</c:v>
                </c:pt>
                <c:pt idx="113">
                  <c:v>14996</c:v>
                </c:pt>
                <c:pt idx="114">
                  <c:v>14972</c:v>
                </c:pt>
                <c:pt idx="115">
                  <c:v>14988</c:v>
                </c:pt>
                <c:pt idx="116">
                  <c:v>15204</c:v>
                </c:pt>
                <c:pt idx="117">
                  <c:v>15096</c:v>
                </c:pt>
                <c:pt idx="118">
                  <c:v>15560</c:v>
                </c:pt>
                <c:pt idx="119">
                  <c:v>18728</c:v>
                </c:pt>
                <c:pt idx="120">
                  <c:v>19484</c:v>
                </c:pt>
                <c:pt idx="121">
                  <c:v>20040</c:v>
                </c:pt>
                <c:pt idx="122">
                  <c:v>20112</c:v>
                </c:pt>
                <c:pt idx="123">
                  <c:v>20332</c:v>
                </c:pt>
                <c:pt idx="124">
                  <c:v>17428</c:v>
                </c:pt>
                <c:pt idx="125">
                  <c:v>15336</c:v>
                </c:pt>
                <c:pt idx="126">
                  <c:v>14756</c:v>
                </c:pt>
                <c:pt idx="127">
                  <c:v>12604</c:v>
                </c:pt>
                <c:pt idx="128">
                  <c:v>11740</c:v>
                </c:pt>
                <c:pt idx="129">
                  <c:v>11608</c:v>
                </c:pt>
                <c:pt idx="130">
                  <c:v>11096</c:v>
                </c:pt>
                <c:pt idx="131">
                  <c:v>10352</c:v>
                </c:pt>
                <c:pt idx="132">
                  <c:v>9924</c:v>
                </c:pt>
                <c:pt idx="133">
                  <c:v>9684</c:v>
                </c:pt>
                <c:pt idx="134">
                  <c:v>9412</c:v>
                </c:pt>
                <c:pt idx="135">
                  <c:v>8864</c:v>
                </c:pt>
                <c:pt idx="136">
                  <c:v>8888</c:v>
                </c:pt>
                <c:pt idx="137">
                  <c:v>8912</c:v>
                </c:pt>
                <c:pt idx="138">
                  <c:v>7572</c:v>
                </c:pt>
                <c:pt idx="139">
                  <c:v>7516</c:v>
                </c:pt>
                <c:pt idx="140">
                  <c:v>7392</c:v>
                </c:pt>
                <c:pt idx="141">
                  <c:v>8008</c:v>
                </c:pt>
                <c:pt idx="142">
                  <c:v>8800</c:v>
                </c:pt>
                <c:pt idx="143">
                  <c:v>9388</c:v>
                </c:pt>
                <c:pt idx="144">
                  <c:v>9928</c:v>
                </c:pt>
                <c:pt idx="145">
                  <c:v>9932</c:v>
                </c:pt>
                <c:pt idx="146">
                  <c:v>9764</c:v>
                </c:pt>
                <c:pt idx="147">
                  <c:v>9080</c:v>
                </c:pt>
                <c:pt idx="148">
                  <c:v>8496</c:v>
                </c:pt>
                <c:pt idx="149">
                  <c:v>6640</c:v>
                </c:pt>
                <c:pt idx="150">
                  <c:v>6244</c:v>
                </c:pt>
                <c:pt idx="151">
                  <c:v>5828</c:v>
                </c:pt>
                <c:pt idx="152">
                  <c:v>5816</c:v>
                </c:pt>
                <c:pt idx="153">
                  <c:v>6444</c:v>
                </c:pt>
                <c:pt idx="154">
                  <c:v>5916</c:v>
                </c:pt>
                <c:pt idx="155">
                  <c:v>6256</c:v>
                </c:pt>
                <c:pt idx="156">
                  <c:v>6332</c:v>
                </c:pt>
                <c:pt idx="157">
                  <c:v>6608</c:v>
                </c:pt>
                <c:pt idx="158">
                  <c:v>6648</c:v>
                </c:pt>
                <c:pt idx="159">
                  <c:v>10496</c:v>
                </c:pt>
                <c:pt idx="160">
                  <c:v>13164</c:v>
                </c:pt>
                <c:pt idx="161">
                  <c:v>13924</c:v>
                </c:pt>
                <c:pt idx="162">
                  <c:v>21848</c:v>
                </c:pt>
                <c:pt idx="163">
                  <c:v>32767</c:v>
                </c:pt>
                <c:pt idx="164">
                  <c:v>30132</c:v>
                </c:pt>
                <c:pt idx="165">
                  <c:v>8668</c:v>
                </c:pt>
                <c:pt idx="166">
                  <c:v>32767</c:v>
                </c:pt>
                <c:pt idx="167">
                  <c:v>32767</c:v>
                </c:pt>
                <c:pt idx="168">
                  <c:v>30172</c:v>
                </c:pt>
                <c:pt idx="169">
                  <c:v>18380</c:v>
                </c:pt>
                <c:pt idx="170">
                  <c:v>12448</c:v>
                </c:pt>
                <c:pt idx="171">
                  <c:v>12336</c:v>
                </c:pt>
                <c:pt idx="172">
                  <c:v>15288</c:v>
                </c:pt>
                <c:pt idx="173">
                  <c:v>19212</c:v>
                </c:pt>
                <c:pt idx="174">
                  <c:v>8904</c:v>
                </c:pt>
                <c:pt idx="175">
                  <c:v>18168</c:v>
                </c:pt>
                <c:pt idx="176">
                  <c:v>17260</c:v>
                </c:pt>
                <c:pt idx="177">
                  <c:v>19144</c:v>
                </c:pt>
                <c:pt idx="178">
                  <c:v>18592</c:v>
                </c:pt>
                <c:pt idx="179">
                  <c:v>18164</c:v>
                </c:pt>
                <c:pt idx="180">
                  <c:v>18992</c:v>
                </c:pt>
                <c:pt idx="181">
                  <c:v>20728</c:v>
                </c:pt>
                <c:pt idx="182">
                  <c:v>18696</c:v>
                </c:pt>
                <c:pt idx="183">
                  <c:v>17868</c:v>
                </c:pt>
                <c:pt idx="184">
                  <c:v>16228</c:v>
                </c:pt>
                <c:pt idx="185">
                  <c:v>14280</c:v>
                </c:pt>
                <c:pt idx="186">
                  <c:v>13260</c:v>
                </c:pt>
                <c:pt idx="187">
                  <c:v>12424</c:v>
                </c:pt>
                <c:pt idx="188">
                  <c:v>11976</c:v>
                </c:pt>
                <c:pt idx="189">
                  <c:v>10952</c:v>
                </c:pt>
                <c:pt idx="190">
                  <c:v>10452</c:v>
                </c:pt>
                <c:pt idx="191">
                  <c:v>10476</c:v>
                </c:pt>
                <c:pt idx="192">
                  <c:v>9868</c:v>
                </c:pt>
                <c:pt idx="193">
                  <c:v>10800</c:v>
                </c:pt>
                <c:pt idx="194">
                  <c:v>11356</c:v>
                </c:pt>
                <c:pt idx="195">
                  <c:v>10552</c:v>
                </c:pt>
                <c:pt idx="196">
                  <c:v>9232</c:v>
                </c:pt>
                <c:pt idx="197">
                  <c:v>8836</c:v>
                </c:pt>
                <c:pt idx="198">
                  <c:v>8804</c:v>
                </c:pt>
                <c:pt idx="199">
                  <c:v>8508</c:v>
                </c:pt>
                <c:pt idx="200">
                  <c:v>8452</c:v>
                </c:pt>
                <c:pt idx="201">
                  <c:v>9200</c:v>
                </c:pt>
                <c:pt idx="202">
                  <c:v>9544</c:v>
                </c:pt>
                <c:pt idx="203">
                  <c:v>9716</c:v>
                </c:pt>
                <c:pt idx="204">
                  <c:v>9940</c:v>
                </c:pt>
                <c:pt idx="205">
                  <c:v>10804</c:v>
                </c:pt>
                <c:pt idx="206">
                  <c:v>11208</c:v>
                </c:pt>
                <c:pt idx="207">
                  <c:v>11652</c:v>
                </c:pt>
                <c:pt idx="208">
                  <c:v>12000</c:v>
                </c:pt>
                <c:pt idx="209">
                  <c:v>13160</c:v>
                </c:pt>
                <c:pt idx="210">
                  <c:v>13148</c:v>
                </c:pt>
                <c:pt idx="211">
                  <c:v>13900</c:v>
                </c:pt>
                <c:pt idx="212">
                  <c:v>14120</c:v>
                </c:pt>
                <c:pt idx="213">
                  <c:v>13652</c:v>
                </c:pt>
                <c:pt idx="214">
                  <c:v>12680</c:v>
                </c:pt>
                <c:pt idx="215">
                  <c:v>11988</c:v>
                </c:pt>
                <c:pt idx="216">
                  <c:v>11504</c:v>
                </c:pt>
                <c:pt idx="217">
                  <c:v>10844</c:v>
                </c:pt>
                <c:pt idx="218">
                  <c:v>10812</c:v>
                </c:pt>
                <c:pt idx="219">
                  <c:v>9892</c:v>
                </c:pt>
                <c:pt idx="220">
                  <c:v>9296</c:v>
                </c:pt>
                <c:pt idx="221">
                  <c:v>8440</c:v>
                </c:pt>
                <c:pt idx="222">
                  <c:v>6132</c:v>
                </c:pt>
                <c:pt idx="223">
                  <c:v>3624</c:v>
                </c:pt>
                <c:pt idx="224">
                  <c:v>2468</c:v>
                </c:pt>
                <c:pt idx="225">
                  <c:v>2500</c:v>
                </c:pt>
                <c:pt idx="226">
                  <c:v>4748</c:v>
                </c:pt>
                <c:pt idx="227">
                  <c:v>6316</c:v>
                </c:pt>
                <c:pt idx="228">
                  <c:v>6260</c:v>
                </c:pt>
                <c:pt idx="229">
                  <c:v>5440</c:v>
                </c:pt>
                <c:pt idx="230">
                  <c:v>9320</c:v>
                </c:pt>
                <c:pt idx="231">
                  <c:v>20936</c:v>
                </c:pt>
                <c:pt idx="232">
                  <c:v>19388</c:v>
                </c:pt>
                <c:pt idx="233">
                  <c:v>23172</c:v>
                </c:pt>
                <c:pt idx="234">
                  <c:v>19612</c:v>
                </c:pt>
                <c:pt idx="235">
                  <c:v>15860</c:v>
                </c:pt>
                <c:pt idx="236">
                  <c:v>15576</c:v>
                </c:pt>
                <c:pt idx="237">
                  <c:v>15696</c:v>
                </c:pt>
                <c:pt idx="238">
                  <c:v>18940</c:v>
                </c:pt>
                <c:pt idx="239">
                  <c:v>16644</c:v>
                </c:pt>
                <c:pt idx="240">
                  <c:v>18736</c:v>
                </c:pt>
                <c:pt idx="241">
                  <c:v>12244</c:v>
                </c:pt>
                <c:pt idx="242">
                  <c:v>9680</c:v>
                </c:pt>
                <c:pt idx="243">
                  <c:v>11796</c:v>
                </c:pt>
                <c:pt idx="244">
                  <c:v>12752</c:v>
                </c:pt>
                <c:pt idx="245">
                  <c:v>14848</c:v>
                </c:pt>
                <c:pt idx="246">
                  <c:v>17452</c:v>
                </c:pt>
                <c:pt idx="247">
                  <c:v>17980</c:v>
                </c:pt>
                <c:pt idx="248">
                  <c:v>17380</c:v>
                </c:pt>
                <c:pt idx="249">
                  <c:v>16160</c:v>
                </c:pt>
                <c:pt idx="250">
                  <c:v>17760</c:v>
                </c:pt>
                <c:pt idx="251">
                  <c:v>17000</c:v>
                </c:pt>
                <c:pt idx="252">
                  <c:v>16308</c:v>
                </c:pt>
                <c:pt idx="253">
                  <c:v>15628</c:v>
                </c:pt>
                <c:pt idx="254">
                  <c:v>14376</c:v>
                </c:pt>
                <c:pt idx="255">
                  <c:v>12876</c:v>
                </c:pt>
                <c:pt idx="256">
                  <c:v>15312</c:v>
                </c:pt>
                <c:pt idx="257">
                  <c:v>14572</c:v>
                </c:pt>
                <c:pt idx="258">
                  <c:v>13384</c:v>
                </c:pt>
                <c:pt idx="259">
                  <c:v>12908</c:v>
                </c:pt>
                <c:pt idx="260">
                  <c:v>13432</c:v>
                </c:pt>
                <c:pt idx="261">
                  <c:v>12728</c:v>
                </c:pt>
                <c:pt idx="262">
                  <c:v>11472</c:v>
                </c:pt>
                <c:pt idx="263">
                  <c:v>9672</c:v>
                </c:pt>
                <c:pt idx="264">
                  <c:v>9876</c:v>
                </c:pt>
                <c:pt idx="265">
                  <c:v>9796</c:v>
                </c:pt>
                <c:pt idx="266">
                  <c:v>9668</c:v>
                </c:pt>
                <c:pt idx="267">
                  <c:v>9680</c:v>
                </c:pt>
                <c:pt idx="268">
                  <c:v>11356</c:v>
                </c:pt>
                <c:pt idx="269">
                  <c:v>13220</c:v>
                </c:pt>
                <c:pt idx="270">
                  <c:v>15860</c:v>
                </c:pt>
                <c:pt idx="271">
                  <c:v>17308</c:v>
                </c:pt>
                <c:pt idx="272">
                  <c:v>16868</c:v>
                </c:pt>
                <c:pt idx="273">
                  <c:v>18952</c:v>
                </c:pt>
                <c:pt idx="274">
                  <c:v>13784</c:v>
                </c:pt>
                <c:pt idx="275">
                  <c:v>13520</c:v>
                </c:pt>
                <c:pt idx="276">
                  <c:v>14892</c:v>
                </c:pt>
                <c:pt idx="277">
                  <c:v>15584</c:v>
                </c:pt>
                <c:pt idx="278">
                  <c:v>16684</c:v>
                </c:pt>
                <c:pt idx="279">
                  <c:v>16376</c:v>
                </c:pt>
                <c:pt idx="280">
                  <c:v>17024</c:v>
                </c:pt>
                <c:pt idx="281">
                  <c:v>16172</c:v>
                </c:pt>
                <c:pt idx="282">
                  <c:v>15160</c:v>
                </c:pt>
                <c:pt idx="283">
                  <c:v>14304</c:v>
                </c:pt>
                <c:pt idx="284">
                  <c:v>14440</c:v>
                </c:pt>
                <c:pt idx="285">
                  <c:v>14928</c:v>
                </c:pt>
                <c:pt idx="286">
                  <c:v>15540</c:v>
                </c:pt>
                <c:pt idx="287">
                  <c:v>15968</c:v>
                </c:pt>
                <c:pt idx="288">
                  <c:v>15764</c:v>
                </c:pt>
                <c:pt idx="289">
                  <c:v>14320</c:v>
                </c:pt>
                <c:pt idx="290">
                  <c:v>13748</c:v>
                </c:pt>
                <c:pt idx="291">
                  <c:v>13232</c:v>
                </c:pt>
                <c:pt idx="292">
                  <c:v>12016</c:v>
                </c:pt>
                <c:pt idx="293">
                  <c:v>11376</c:v>
                </c:pt>
                <c:pt idx="294">
                  <c:v>9884</c:v>
                </c:pt>
                <c:pt idx="295">
                  <c:v>7504</c:v>
                </c:pt>
                <c:pt idx="296">
                  <c:v>6184</c:v>
                </c:pt>
                <c:pt idx="297">
                  <c:v>10832</c:v>
                </c:pt>
                <c:pt idx="298">
                  <c:v>13620</c:v>
                </c:pt>
                <c:pt idx="299">
                  <c:v>13952</c:v>
                </c:pt>
                <c:pt idx="300">
                  <c:v>13332</c:v>
                </c:pt>
                <c:pt idx="301">
                  <c:v>11244</c:v>
                </c:pt>
                <c:pt idx="302">
                  <c:v>11596</c:v>
                </c:pt>
                <c:pt idx="303">
                  <c:v>27972</c:v>
                </c:pt>
                <c:pt idx="304">
                  <c:v>32767</c:v>
                </c:pt>
                <c:pt idx="305">
                  <c:v>20020</c:v>
                </c:pt>
                <c:pt idx="306">
                  <c:v>21584</c:v>
                </c:pt>
                <c:pt idx="307">
                  <c:v>17476</c:v>
                </c:pt>
                <c:pt idx="308">
                  <c:v>13092</c:v>
                </c:pt>
                <c:pt idx="309">
                  <c:v>8488</c:v>
                </c:pt>
                <c:pt idx="310">
                  <c:v>8548</c:v>
                </c:pt>
                <c:pt idx="311">
                  <c:v>10048</c:v>
                </c:pt>
                <c:pt idx="312">
                  <c:v>11332</c:v>
                </c:pt>
                <c:pt idx="313">
                  <c:v>12956</c:v>
                </c:pt>
                <c:pt idx="314">
                  <c:v>17072</c:v>
                </c:pt>
                <c:pt idx="315">
                  <c:v>14132</c:v>
                </c:pt>
                <c:pt idx="316">
                  <c:v>16180</c:v>
                </c:pt>
                <c:pt idx="317">
                  <c:v>16540</c:v>
                </c:pt>
                <c:pt idx="318">
                  <c:v>18264</c:v>
                </c:pt>
                <c:pt idx="319">
                  <c:v>15880</c:v>
                </c:pt>
                <c:pt idx="320">
                  <c:v>21468</c:v>
                </c:pt>
                <c:pt idx="321">
                  <c:v>19196</c:v>
                </c:pt>
                <c:pt idx="322">
                  <c:v>23792</c:v>
                </c:pt>
                <c:pt idx="323">
                  <c:v>25052</c:v>
                </c:pt>
                <c:pt idx="324">
                  <c:v>19452</c:v>
                </c:pt>
                <c:pt idx="325">
                  <c:v>21452</c:v>
                </c:pt>
                <c:pt idx="326">
                  <c:v>19144</c:v>
                </c:pt>
                <c:pt idx="327">
                  <c:v>17572</c:v>
                </c:pt>
                <c:pt idx="328">
                  <c:v>17056</c:v>
                </c:pt>
                <c:pt idx="329">
                  <c:v>15292</c:v>
                </c:pt>
                <c:pt idx="330">
                  <c:v>13596</c:v>
                </c:pt>
                <c:pt idx="331">
                  <c:v>12980</c:v>
                </c:pt>
                <c:pt idx="332">
                  <c:v>13276</c:v>
                </c:pt>
                <c:pt idx="333">
                  <c:v>14296</c:v>
                </c:pt>
                <c:pt idx="334">
                  <c:v>13352</c:v>
                </c:pt>
                <c:pt idx="335">
                  <c:v>14272</c:v>
                </c:pt>
                <c:pt idx="336">
                  <c:v>13880</c:v>
                </c:pt>
                <c:pt idx="337">
                  <c:v>12996</c:v>
                </c:pt>
                <c:pt idx="338">
                  <c:v>12984</c:v>
                </c:pt>
                <c:pt idx="339">
                  <c:v>12956</c:v>
                </c:pt>
                <c:pt idx="340">
                  <c:v>12844</c:v>
                </c:pt>
                <c:pt idx="341">
                  <c:v>12464</c:v>
                </c:pt>
                <c:pt idx="342">
                  <c:v>11640</c:v>
                </c:pt>
                <c:pt idx="343">
                  <c:v>11312</c:v>
                </c:pt>
                <c:pt idx="344">
                  <c:v>10960</c:v>
                </c:pt>
                <c:pt idx="345">
                  <c:v>11244</c:v>
                </c:pt>
                <c:pt idx="346">
                  <c:v>12176</c:v>
                </c:pt>
                <c:pt idx="347">
                  <c:v>13440</c:v>
                </c:pt>
                <c:pt idx="348">
                  <c:v>14300</c:v>
                </c:pt>
                <c:pt idx="349">
                  <c:v>14012</c:v>
                </c:pt>
                <c:pt idx="350">
                  <c:v>15240</c:v>
                </c:pt>
                <c:pt idx="351">
                  <c:v>12212</c:v>
                </c:pt>
                <c:pt idx="352">
                  <c:v>12292</c:v>
                </c:pt>
                <c:pt idx="353">
                  <c:v>12188</c:v>
                </c:pt>
                <c:pt idx="354">
                  <c:v>13556</c:v>
                </c:pt>
                <c:pt idx="355">
                  <c:v>13756</c:v>
                </c:pt>
                <c:pt idx="356">
                  <c:v>14044</c:v>
                </c:pt>
                <c:pt idx="357">
                  <c:v>14064</c:v>
                </c:pt>
                <c:pt idx="358">
                  <c:v>13720</c:v>
                </c:pt>
                <c:pt idx="359">
                  <c:v>13108</c:v>
                </c:pt>
                <c:pt idx="360">
                  <c:v>13244</c:v>
                </c:pt>
                <c:pt idx="361">
                  <c:v>12884</c:v>
                </c:pt>
                <c:pt idx="362">
                  <c:v>11860</c:v>
                </c:pt>
                <c:pt idx="363">
                  <c:v>11500</c:v>
                </c:pt>
                <c:pt idx="364">
                  <c:v>10540</c:v>
                </c:pt>
                <c:pt idx="365">
                  <c:v>8908</c:v>
                </c:pt>
                <c:pt idx="366">
                  <c:v>7316</c:v>
                </c:pt>
                <c:pt idx="367">
                  <c:v>4464</c:v>
                </c:pt>
                <c:pt idx="368">
                  <c:v>1736</c:v>
                </c:pt>
                <c:pt idx="369">
                  <c:v>-1688</c:v>
                </c:pt>
                <c:pt idx="370">
                  <c:v>-1516</c:v>
                </c:pt>
                <c:pt idx="371">
                  <c:v>2580</c:v>
                </c:pt>
                <c:pt idx="372">
                  <c:v>12008</c:v>
                </c:pt>
                <c:pt idx="373">
                  <c:v>11704</c:v>
                </c:pt>
                <c:pt idx="374">
                  <c:v>11860</c:v>
                </c:pt>
                <c:pt idx="375">
                  <c:v>12636</c:v>
                </c:pt>
                <c:pt idx="376">
                  <c:v>14428</c:v>
                </c:pt>
                <c:pt idx="377">
                  <c:v>18368</c:v>
                </c:pt>
                <c:pt idx="378">
                  <c:v>32767</c:v>
                </c:pt>
                <c:pt idx="379">
                  <c:v>32767</c:v>
                </c:pt>
                <c:pt idx="380">
                  <c:v>19732</c:v>
                </c:pt>
                <c:pt idx="381">
                  <c:v>18360</c:v>
                </c:pt>
                <c:pt idx="382">
                  <c:v>23468</c:v>
                </c:pt>
                <c:pt idx="383">
                  <c:v>22328</c:v>
                </c:pt>
                <c:pt idx="384">
                  <c:v>20852</c:v>
                </c:pt>
                <c:pt idx="385">
                  <c:v>18344</c:v>
                </c:pt>
                <c:pt idx="386">
                  <c:v>19044</c:v>
                </c:pt>
                <c:pt idx="387">
                  <c:v>18396</c:v>
                </c:pt>
                <c:pt idx="388">
                  <c:v>21196</c:v>
                </c:pt>
                <c:pt idx="389">
                  <c:v>20524</c:v>
                </c:pt>
                <c:pt idx="390">
                  <c:v>26176</c:v>
                </c:pt>
                <c:pt idx="391">
                  <c:v>11148</c:v>
                </c:pt>
                <c:pt idx="392">
                  <c:v>16776</c:v>
                </c:pt>
                <c:pt idx="393">
                  <c:v>17424</c:v>
                </c:pt>
                <c:pt idx="394">
                  <c:v>17564</c:v>
                </c:pt>
                <c:pt idx="395">
                  <c:v>17052</c:v>
                </c:pt>
                <c:pt idx="396">
                  <c:v>17120</c:v>
                </c:pt>
                <c:pt idx="397">
                  <c:v>18436</c:v>
                </c:pt>
                <c:pt idx="398">
                  <c:v>17156</c:v>
                </c:pt>
                <c:pt idx="399">
                  <c:v>18624</c:v>
                </c:pt>
                <c:pt idx="400">
                  <c:v>18556</c:v>
                </c:pt>
                <c:pt idx="401">
                  <c:v>17224</c:v>
                </c:pt>
                <c:pt idx="402">
                  <c:v>15636</c:v>
                </c:pt>
                <c:pt idx="403">
                  <c:v>15228</c:v>
                </c:pt>
                <c:pt idx="404">
                  <c:v>14964</c:v>
                </c:pt>
                <c:pt idx="405">
                  <c:v>14724</c:v>
                </c:pt>
                <c:pt idx="406">
                  <c:v>14892</c:v>
                </c:pt>
                <c:pt idx="407">
                  <c:v>14344</c:v>
                </c:pt>
                <c:pt idx="408">
                  <c:v>13548</c:v>
                </c:pt>
                <c:pt idx="409">
                  <c:v>13388</c:v>
                </c:pt>
                <c:pt idx="410">
                  <c:v>13036</c:v>
                </c:pt>
                <c:pt idx="411">
                  <c:v>11392</c:v>
                </c:pt>
                <c:pt idx="412">
                  <c:v>10428</c:v>
                </c:pt>
                <c:pt idx="413">
                  <c:v>8796</c:v>
                </c:pt>
                <c:pt idx="414">
                  <c:v>8016</c:v>
                </c:pt>
                <c:pt idx="415">
                  <c:v>7408</c:v>
                </c:pt>
                <c:pt idx="416">
                  <c:v>7824</c:v>
                </c:pt>
                <c:pt idx="417">
                  <c:v>8984</c:v>
                </c:pt>
                <c:pt idx="418">
                  <c:v>9888</c:v>
                </c:pt>
                <c:pt idx="419">
                  <c:v>10352</c:v>
                </c:pt>
                <c:pt idx="420">
                  <c:v>10656</c:v>
                </c:pt>
                <c:pt idx="421">
                  <c:v>10064</c:v>
                </c:pt>
                <c:pt idx="422">
                  <c:v>11912</c:v>
                </c:pt>
                <c:pt idx="423">
                  <c:v>12060</c:v>
                </c:pt>
                <c:pt idx="424">
                  <c:v>13096</c:v>
                </c:pt>
                <c:pt idx="425">
                  <c:v>14148</c:v>
                </c:pt>
                <c:pt idx="426">
                  <c:v>15604</c:v>
                </c:pt>
                <c:pt idx="427">
                  <c:v>14492</c:v>
                </c:pt>
                <c:pt idx="428">
                  <c:v>13216</c:v>
                </c:pt>
                <c:pt idx="429">
                  <c:v>12488</c:v>
                </c:pt>
                <c:pt idx="430">
                  <c:v>12200</c:v>
                </c:pt>
                <c:pt idx="431">
                  <c:v>11732</c:v>
                </c:pt>
                <c:pt idx="432">
                  <c:v>11716</c:v>
                </c:pt>
                <c:pt idx="433">
                  <c:v>11408</c:v>
                </c:pt>
                <c:pt idx="434">
                  <c:v>10404</c:v>
                </c:pt>
                <c:pt idx="435">
                  <c:v>9644</c:v>
                </c:pt>
                <c:pt idx="436">
                  <c:v>8780</c:v>
                </c:pt>
                <c:pt idx="437">
                  <c:v>7504</c:v>
                </c:pt>
                <c:pt idx="438">
                  <c:v>6248</c:v>
                </c:pt>
                <c:pt idx="439">
                  <c:v>5272</c:v>
                </c:pt>
                <c:pt idx="440">
                  <c:v>4848</c:v>
                </c:pt>
                <c:pt idx="441">
                  <c:v>5416</c:v>
                </c:pt>
                <c:pt idx="442">
                  <c:v>4416</c:v>
                </c:pt>
                <c:pt idx="443">
                  <c:v>3424</c:v>
                </c:pt>
                <c:pt idx="444">
                  <c:v>4376</c:v>
                </c:pt>
                <c:pt idx="445">
                  <c:v>4112</c:v>
                </c:pt>
                <c:pt idx="446">
                  <c:v>6700</c:v>
                </c:pt>
                <c:pt idx="447">
                  <c:v>7212</c:v>
                </c:pt>
                <c:pt idx="448">
                  <c:v>18980</c:v>
                </c:pt>
                <c:pt idx="449">
                  <c:v>18688</c:v>
                </c:pt>
                <c:pt idx="450">
                  <c:v>24064</c:v>
                </c:pt>
                <c:pt idx="451">
                  <c:v>26528</c:v>
                </c:pt>
                <c:pt idx="452">
                  <c:v>28496</c:v>
                </c:pt>
                <c:pt idx="453">
                  <c:v>26676</c:v>
                </c:pt>
                <c:pt idx="454">
                  <c:v>24696</c:v>
                </c:pt>
                <c:pt idx="455">
                  <c:v>23460</c:v>
                </c:pt>
                <c:pt idx="456">
                  <c:v>22436</c:v>
                </c:pt>
                <c:pt idx="457">
                  <c:v>23052</c:v>
                </c:pt>
                <c:pt idx="458">
                  <c:v>22396</c:v>
                </c:pt>
                <c:pt idx="459">
                  <c:v>22356</c:v>
                </c:pt>
                <c:pt idx="460">
                  <c:v>21916</c:v>
                </c:pt>
                <c:pt idx="461">
                  <c:v>20876</c:v>
                </c:pt>
                <c:pt idx="462">
                  <c:v>20844</c:v>
                </c:pt>
                <c:pt idx="463">
                  <c:v>20488</c:v>
                </c:pt>
                <c:pt idx="464">
                  <c:v>19836</c:v>
                </c:pt>
                <c:pt idx="465">
                  <c:v>19884</c:v>
                </c:pt>
                <c:pt idx="466">
                  <c:v>19164</c:v>
                </c:pt>
                <c:pt idx="467">
                  <c:v>18676</c:v>
                </c:pt>
                <c:pt idx="468">
                  <c:v>17904</c:v>
                </c:pt>
                <c:pt idx="469">
                  <c:v>16096</c:v>
                </c:pt>
                <c:pt idx="470">
                  <c:v>15692</c:v>
                </c:pt>
                <c:pt idx="471">
                  <c:v>14992</c:v>
                </c:pt>
                <c:pt idx="472">
                  <c:v>14380</c:v>
                </c:pt>
                <c:pt idx="473">
                  <c:v>14380</c:v>
                </c:pt>
                <c:pt idx="474">
                  <c:v>13816</c:v>
                </c:pt>
                <c:pt idx="475">
                  <c:v>13316</c:v>
                </c:pt>
                <c:pt idx="476">
                  <c:v>11232</c:v>
                </c:pt>
                <c:pt idx="477">
                  <c:v>10660</c:v>
                </c:pt>
                <c:pt idx="478">
                  <c:v>9512</c:v>
                </c:pt>
                <c:pt idx="479">
                  <c:v>8424</c:v>
                </c:pt>
                <c:pt idx="480">
                  <c:v>7072</c:v>
                </c:pt>
                <c:pt idx="481">
                  <c:v>7260</c:v>
                </c:pt>
                <c:pt idx="482">
                  <c:v>7560</c:v>
                </c:pt>
                <c:pt idx="483">
                  <c:v>8776</c:v>
                </c:pt>
                <c:pt idx="484">
                  <c:v>10456</c:v>
                </c:pt>
                <c:pt idx="485">
                  <c:v>11672</c:v>
                </c:pt>
                <c:pt idx="486">
                  <c:v>13548</c:v>
                </c:pt>
                <c:pt idx="487">
                  <c:v>14064</c:v>
                </c:pt>
                <c:pt idx="488">
                  <c:v>12140</c:v>
                </c:pt>
                <c:pt idx="489">
                  <c:v>10696</c:v>
                </c:pt>
                <c:pt idx="490">
                  <c:v>9928</c:v>
                </c:pt>
                <c:pt idx="491">
                  <c:v>10516</c:v>
                </c:pt>
                <c:pt idx="492">
                  <c:v>10632</c:v>
                </c:pt>
                <c:pt idx="493">
                  <c:v>12388</c:v>
                </c:pt>
                <c:pt idx="494">
                  <c:v>13024</c:v>
                </c:pt>
                <c:pt idx="495">
                  <c:v>12168</c:v>
                </c:pt>
                <c:pt idx="496">
                  <c:v>12476</c:v>
                </c:pt>
                <c:pt idx="497">
                  <c:v>11532</c:v>
                </c:pt>
                <c:pt idx="498">
                  <c:v>11432</c:v>
                </c:pt>
                <c:pt idx="499">
                  <c:v>12216</c:v>
                </c:pt>
                <c:pt idx="500">
                  <c:v>13276</c:v>
                </c:pt>
                <c:pt idx="501">
                  <c:v>13620</c:v>
                </c:pt>
                <c:pt idx="502">
                  <c:v>12368</c:v>
                </c:pt>
                <c:pt idx="503">
                  <c:v>11232</c:v>
                </c:pt>
                <c:pt idx="504">
                  <c:v>9176</c:v>
                </c:pt>
                <c:pt idx="505">
                  <c:v>9316</c:v>
                </c:pt>
                <c:pt idx="506">
                  <c:v>9864</c:v>
                </c:pt>
                <c:pt idx="507">
                  <c:v>11424</c:v>
                </c:pt>
                <c:pt idx="508">
                  <c:v>10192</c:v>
                </c:pt>
                <c:pt idx="509">
                  <c:v>9316</c:v>
                </c:pt>
                <c:pt idx="510">
                  <c:v>7876</c:v>
                </c:pt>
                <c:pt idx="511">
                  <c:v>7732</c:v>
                </c:pt>
                <c:pt idx="512">
                  <c:v>6180</c:v>
                </c:pt>
                <c:pt idx="513">
                  <c:v>7788</c:v>
                </c:pt>
                <c:pt idx="514">
                  <c:v>9636</c:v>
                </c:pt>
                <c:pt idx="515">
                  <c:v>10788</c:v>
                </c:pt>
                <c:pt idx="516">
                  <c:v>12872</c:v>
                </c:pt>
                <c:pt idx="517">
                  <c:v>12952</c:v>
                </c:pt>
                <c:pt idx="518">
                  <c:v>17156</c:v>
                </c:pt>
                <c:pt idx="519">
                  <c:v>17824</c:v>
                </c:pt>
                <c:pt idx="520">
                  <c:v>16988</c:v>
                </c:pt>
                <c:pt idx="521">
                  <c:v>16516</c:v>
                </c:pt>
                <c:pt idx="522">
                  <c:v>17096</c:v>
                </c:pt>
                <c:pt idx="523">
                  <c:v>18808</c:v>
                </c:pt>
                <c:pt idx="524">
                  <c:v>20584</c:v>
                </c:pt>
                <c:pt idx="525">
                  <c:v>22200</c:v>
                </c:pt>
                <c:pt idx="526">
                  <c:v>22780</c:v>
                </c:pt>
                <c:pt idx="527">
                  <c:v>28204</c:v>
                </c:pt>
                <c:pt idx="528">
                  <c:v>22384</c:v>
                </c:pt>
                <c:pt idx="529">
                  <c:v>21732</c:v>
                </c:pt>
                <c:pt idx="530">
                  <c:v>23780</c:v>
                </c:pt>
                <c:pt idx="531">
                  <c:v>21324</c:v>
                </c:pt>
                <c:pt idx="532">
                  <c:v>19544</c:v>
                </c:pt>
                <c:pt idx="533">
                  <c:v>17456</c:v>
                </c:pt>
                <c:pt idx="534">
                  <c:v>16980</c:v>
                </c:pt>
                <c:pt idx="535">
                  <c:v>15260</c:v>
                </c:pt>
                <c:pt idx="536">
                  <c:v>14372</c:v>
                </c:pt>
                <c:pt idx="537">
                  <c:v>13396</c:v>
                </c:pt>
                <c:pt idx="538">
                  <c:v>12276</c:v>
                </c:pt>
                <c:pt idx="539">
                  <c:v>11644</c:v>
                </c:pt>
                <c:pt idx="540">
                  <c:v>11100</c:v>
                </c:pt>
                <c:pt idx="541">
                  <c:v>9864</c:v>
                </c:pt>
                <c:pt idx="542">
                  <c:v>8736</c:v>
                </c:pt>
                <c:pt idx="543">
                  <c:v>7932</c:v>
                </c:pt>
                <c:pt idx="544">
                  <c:v>7976</c:v>
                </c:pt>
                <c:pt idx="545">
                  <c:v>8188</c:v>
                </c:pt>
                <c:pt idx="546">
                  <c:v>8196</c:v>
                </c:pt>
                <c:pt idx="547">
                  <c:v>12888</c:v>
                </c:pt>
                <c:pt idx="548">
                  <c:v>7516</c:v>
                </c:pt>
                <c:pt idx="549">
                  <c:v>9716</c:v>
                </c:pt>
                <c:pt idx="550">
                  <c:v>9432</c:v>
                </c:pt>
                <c:pt idx="551">
                  <c:v>10280</c:v>
                </c:pt>
                <c:pt idx="552">
                  <c:v>11940</c:v>
                </c:pt>
                <c:pt idx="553">
                  <c:v>13280</c:v>
                </c:pt>
                <c:pt idx="554">
                  <c:v>13384</c:v>
                </c:pt>
                <c:pt idx="555">
                  <c:v>14536</c:v>
                </c:pt>
                <c:pt idx="556">
                  <c:v>16028</c:v>
                </c:pt>
                <c:pt idx="557">
                  <c:v>17044</c:v>
                </c:pt>
                <c:pt idx="558">
                  <c:v>17176</c:v>
                </c:pt>
                <c:pt idx="559">
                  <c:v>16884</c:v>
                </c:pt>
                <c:pt idx="560">
                  <c:v>16504</c:v>
                </c:pt>
                <c:pt idx="561">
                  <c:v>23732</c:v>
                </c:pt>
                <c:pt idx="562">
                  <c:v>15748</c:v>
                </c:pt>
                <c:pt idx="563">
                  <c:v>16708</c:v>
                </c:pt>
                <c:pt idx="564">
                  <c:v>15900</c:v>
                </c:pt>
                <c:pt idx="565">
                  <c:v>14608</c:v>
                </c:pt>
                <c:pt idx="566">
                  <c:v>13800</c:v>
                </c:pt>
                <c:pt idx="567">
                  <c:v>13576</c:v>
                </c:pt>
                <c:pt idx="568">
                  <c:v>14772</c:v>
                </c:pt>
                <c:pt idx="569">
                  <c:v>15132</c:v>
                </c:pt>
                <c:pt idx="570">
                  <c:v>9500</c:v>
                </c:pt>
                <c:pt idx="571">
                  <c:v>7264</c:v>
                </c:pt>
                <c:pt idx="572">
                  <c:v>4564</c:v>
                </c:pt>
                <c:pt idx="573">
                  <c:v>5064</c:v>
                </c:pt>
                <c:pt idx="574">
                  <c:v>5328</c:v>
                </c:pt>
                <c:pt idx="575">
                  <c:v>3068</c:v>
                </c:pt>
                <c:pt idx="576">
                  <c:v>584</c:v>
                </c:pt>
                <c:pt idx="577">
                  <c:v>120</c:v>
                </c:pt>
                <c:pt idx="578">
                  <c:v>3860</c:v>
                </c:pt>
                <c:pt idx="579">
                  <c:v>10580</c:v>
                </c:pt>
                <c:pt idx="580">
                  <c:v>12456</c:v>
                </c:pt>
                <c:pt idx="581">
                  <c:v>8284</c:v>
                </c:pt>
                <c:pt idx="582">
                  <c:v>8540</c:v>
                </c:pt>
                <c:pt idx="583">
                  <c:v>13620</c:v>
                </c:pt>
                <c:pt idx="584">
                  <c:v>16752</c:v>
                </c:pt>
                <c:pt idx="585">
                  <c:v>17868</c:v>
                </c:pt>
                <c:pt idx="586">
                  <c:v>19740</c:v>
                </c:pt>
                <c:pt idx="587">
                  <c:v>21592</c:v>
                </c:pt>
                <c:pt idx="588">
                  <c:v>23052</c:v>
                </c:pt>
                <c:pt idx="589">
                  <c:v>25692</c:v>
                </c:pt>
                <c:pt idx="590">
                  <c:v>27088</c:v>
                </c:pt>
                <c:pt idx="591">
                  <c:v>25496</c:v>
                </c:pt>
                <c:pt idx="592">
                  <c:v>24648</c:v>
                </c:pt>
                <c:pt idx="593">
                  <c:v>20292</c:v>
                </c:pt>
                <c:pt idx="594">
                  <c:v>19204</c:v>
                </c:pt>
                <c:pt idx="595">
                  <c:v>17732</c:v>
                </c:pt>
                <c:pt idx="596">
                  <c:v>16604</c:v>
                </c:pt>
                <c:pt idx="597">
                  <c:v>16076</c:v>
                </c:pt>
                <c:pt idx="598">
                  <c:v>14848</c:v>
                </c:pt>
                <c:pt idx="599">
                  <c:v>14076</c:v>
                </c:pt>
                <c:pt idx="600">
                  <c:v>12364</c:v>
                </c:pt>
                <c:pt idx="601">
                  <c:v>12168</c:v>
                </c:pt>
                <c:pt idx="602">
                  <c:v>10720</c:v>
                </c:pt>
                <c:pt idx="603">
                  <c:v>9704</c:v>
                </c:pt>
                <c:pt idx="604">
                  <c:v>9016</c:v>
                </c:pt>
                <c:pt idx="605">
                  <c:v>6856</c:v>
                </c:pt>
                <c:pt idx="606">
                  <c:v>6660</c:v>
                </c:pt>
                <c:pt idx="607">
                  <c:v>5168</c:v>
                </c:pt>
                <c:pt idx="608">
                  <c:v>5528</c:v>
                </c:pt>
                <c:pt idx="609">
                  <c:v>6264</c:v>
                </c:pt>
                <c:pt idx="610">
                  <c:v>7624</c:v>
                </c:pt>
                <c:pt idx="611">
                  <c:v>10404</c:v>
                </c:pt>
                <c:pt idx="612">
                  <c:v>12460</c:v>
                </c:pt>
                <c:pt idx="613">
                  <c:v>15168</c:v>
                </c:pt>
                <c:pt idx="614">
                  <c:v>16476</c:v>
                </c:pt>
                <c:pt idx="615">
                  <c:v>14516</c:v>
                </c:pt>
                <c:pt idx="616">
                  <c:v>12408</c:v>
                </c:pt>
                <c:pt idx="617">
                  <c:v>11816</c:v>
                </c:pt>
                <c:pt idx="618">
                  <c:v>12856</c:v>
                </c:pt>
                <c:pt idx="619">
                  <c:v>15692</c:v>
                </c:pt>
                <c:pt idx="620">
                  <c:v>16316</c:v>
                </c:pt>
                <c:pt idx="621">
                  <c:v>17156</c:v>
                </c:pt>
                <c:pt idx="622">
                  <c:v>16164</c:v>
                </c:pt>
                <c:pt idx="623">
                  <c:v>15384</c:v>
                </c:pt>
                <c:pt idx="624">
                  <c:v>15812</c:v>
                </c:pt>
                <c:pt idx="625">
                  <c:v>16172</c:v>
                </c:pt>
                <c:pt idx="626">
                  <c:v>16636</c:v>
                </c:pt>
                <c:pt idx="627">
                  <c:v>16892</c:v>
                </c:pt>
                <c:pt idx="628">
                  <c:v>14580</c:v>
                </c:pt>
                <c:pt idx="629">
                  <c:v>14052</c:v>
                </c:pt>
                <c:pt idx="630">
                  <c:v>14000</c:v>
                </c:pt>
                <c:pt idx="631">
                  <c:v>12248</c:v>
                </c:pt>
                <c:pt idx="632">
                  <c:v>10896</c:v>
                </c:pt>
                <c:pt idx="633">
                  <c:v>9700</c:v>
                </c:pt>
                <c:pt idx="634">
                  <c:v>10056</c:v>
                </c:pt>
                <c:pt idx="635">
                  <c:v>8356</c:v>
                </c:pt>
                <c:pt idx="636">
                  <c:v>5544</c:v>
                </c:pt>
                <c:pt idx="637">
                  <c:v>2664</c:v>
                </c:pt>
                <c:pt idx="638">
                  <c:v>2084</c:v>
                </c:pt>
                <c:pt idx="639">
                  <c:v>2280</c:v>
                </c:pt>
                <c:pt idx="640">
                  <c:v>1168</c:v>
                </c:pt>
                <c:pt idx="641">
                  <c:v>-2472</c:v>
                </c:pt>
                <c:pt idx="642">
                  <c:v>-1080</c:v>
                </c:pt>
                <c:pt idx="643">
                  <c:v>1696</c:v>
                </c:pt>
                <c:pt idx="644">
                  <c:v>6048</c:v>
                </c:pt>
                <c:pt idx="645">
                  <c:v>19572</c:v>
                </c:pt>
                <c:pt idx="646">
                  <c:v>22176</c:v>
                </c:pt>
                <c:pt idx="647">
                  <c:v>15820</c:v>
                </c:pt>
                <c:pt idx="648">
                  <c:v>19348</c:v>
                </c:pt>
                <c:pt idx="649">
                  <c:v>18420</c:v>
                </c:pt>
                <c:pt idx="650">
                  <c:v>21324</c:v>
                </c:pt>
                <c:pt idx="651">
                  <c:v>17164</c:v>
                </c:pt>
                <c:pt idx="652">
                  <c:v>16516</c:v>
                </c:pt>
                <c:pt idx="653">
                  <c:v>18188</c:v>
                </c:pt>
                <c:pt idx="654">
                  <c:v>18020</c:v>
                </c:pt>
                <c:pt idx="655">
                  <c:v>18800</c:v>
                </c:pt>
                <c:pt idx="656">
                  <c:v>21868</c:v>
                </c:pt>
                <c:pt idx="657">
                  <c:v>18996</c:v>
                </c:pt>
                <c:pt idx="658">
                  <c:v>18168</c:v>
                </c:pt>
                <c:pt idx="659">
                  <c:v>15488</c:v>
                </c:pt>
                <c:pt idx="660">
                  <c:v>15672</c:v>
                </c:pt>
                <c:pt idx="661">
                  <c:v>17412</c:v>
                </c:pt>
                <c:pt idx="662">
                  <c:v>16688</c:v>
                </c:pt>
                <c:pt idx="663">
                  <c:v>19920</c:v>
                </c:pt>
                <c:pt idx="664">
                  <c:v>16524</c:v>
                </c:pt>
                <c:pt idx="665">
                  <c:v>16268</c:v>
                </c:pt>
                <c:pt idx="666">
                  <c:v>16096</c:v>
                </c:pt>
                <c:pt idx="667">
                  <c:v>16328</c:v>
                </c:pt>
                <c:pt idx="668">
                  <c:v>12856</c:v>
                </c:pt>
                <c:pt idx="669">
                  <c:v>11720</c:v>
                </c:pt>
                <c:pt idx="670">
                  <c:v>10852</c:v>
                </c:pt>
                <c:pt idx="671">
                  <c:v>8272</c:v>
                </c:pt>
                <c:pt idx="672">
                  <c:v>7016</c:v>
                </c:pt>
                <c:pt idx="673">
                  <c:v>9100</c:v>
                </c:pt>
                <c:pt idx="674">
                  <c:v>7316</c:v>
                </c:pt>
                <c:pt idx="675">
                  <c:v>8616</c:v>
                </c:pt>
                <c:pt idx="676">
                  <c:v>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C-4BD8-8E1A-AF12381855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Left!$C$1:$C$677</c:f>
              <c:numCache>
                <c:formatCode>General</c:formatCode>
                <c:ptCount val="677"/>
                <c:pt idx="0">
                  <c:v>-1864</c:v>
                </c:pt>
                <c:pt idx="1">
                  <c:v>-1896</c:v>
                </c:pt>
                <c:pt idx="2">
                  <c:v>-1840</c:v>
                </c:pt>
                <c:pt idx="3">
                  <c:v>-1848</c:v>
                </c:pt>
                <c:pt idx="4">
                  <c:v>-1884</c:v>
                </c:pt>
                <c:pt idx="5">
                  <c:v>-1880</c:v>
                </c:pt>
                <c:pt idx="6">
                  <c:v>-1836</c:v>
                </c:pt>
                <c:pt idx="7">
                  <c:v>-1732</c:v>
                </c:pt>
                <c:pt idx="8">
                  <c:v>-1740</c:v>
                </c:pt>
                <c:pt idx="9">
                  <c:v>-1612</c:v>
                </c:pt>
                <c:pt idx="10">
                  <c:v>-1600</c:v>
                </c:pt>
                <c:pt idx="11">
                  <c:v>-1540</c:v>
                </c:pt>
                <c:pt idx="12">
                  <c:v>-1696</c:v>
                </c:pt>
                <c:pt idx="13">
                  <c:v>-1852</c:v>
                </c:pt>
                <c:pt idx="14">
                  <c:v>-1988</c:v>
                </c:pt>
                <c:pt idx="15">
                  <c:v>-2048</c:v>
                </c:pt>
                <c:pt idx="16">
                  <c:v>-1240</c:v>
                </c:pt>
                <c:pt idx="17">
                  <c:v>-784</c:v>
                </c:pt>
                <c:pt idx="18">
                  <c:v>-1044</c:v>
                </c:pt>
                <c:pt idx="19">
                  <c:v>-1664</c:v>
                </c:pt>
                <c:pt idx="20">
                  <c:v>-2216</c:v>
                </c:pt>
                <c:pt idx="21">
                  <c:v>-2692</c:v>
                </c:pt>
                <c:pt idx="22">
                  <c:v>-3224</c:v>
                </c:pt>
                <c:pt idx="23">
                  <c:v>-3684</c:v>
                </c:pt>
                <c:pt idx="24">
                  <c:v>-4496</c:v>
                </c:pt>
                <c:pt idx="25">
                  <c:v>-5368</c:v>
                </c:pt>
                <c:pt idx="26">
                  <c:v>-7980</c:v>
                </c:pt>
                <c:pt idx="27">
                  <c:v>-8072</c:v>
                </c:pt>
                <c:pt idx="28">
                  <c:v>-11724</c:v>
                </c:pt>
                <c:pt idx="29">
                  <c:v>-13492</c:v>
                </c:pt>
                <c:pt idx="30">
                  <c:v>-16296</c:v>
                </c:pt>
                <c:pt idx="31">
                  <c:v>-19072</c:v>
                </c:pt>
                <c:pt idx="32">
                  <c:v>-22152</c:v>
                </c:pt>
                <c:pt idx="33">
                  <c:v>-23828</c:v>
                </c:pt>
                <c:pt idx="34">
                  <c:v>-27892</c:v>
                </c:pt>
                <c:pt idx="35">
                  <c:v>-30304</c:v>
                </c:pt>
                <c:pt idx="36">
                  <c:v>-30376</c:v>
                </c:pt>
                <c:pt idx="37">
                  <c:v>-26600</c:v>
                </c:pt>
                <c:pt idx="38">
                  <c:v>-19436</c:v>
                </c:pt>
                <c:pt idx="39">
                  <c:v>-12128</c:v>
                </c:pt>
                <c:pt idx="40">
                  <c:v>-5452</c:v>
                </c:pt>
                <c:pt idx="41">
                  <c:v>532</c:v>
                </c:pt>
                <c:pt idx="42">
                  <c:v>9352</c:v>
                </c:pt>
                <c:pt idx="43">
                  <c:v>15116</c:v>
                </c:pt>
                <c:pt idx="44">
                  <c:v>21100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32408</c:v>
                </c:pt>
                <c:pt idx="50">
                  <c:v>28064</c:v>
                </c:pt>
                <c:pt idx="51">
                  <c:v>25116</c:v>
                </c:pt>
                <c:pt idx="52">
                  <c:v>24092</c:v>
                </c:pt>
                <c:pt idx="53">
                  <c:v>22804</c:v>
                </c:pt>
                <c:pt idx="54">
                  <c:v>21160</c:v>
                </c:pt>
                <c:pt idx="55">
                  <c:v>19104</c:v>
                </c:pt>
                <c:pt idx="56">
                  <c:v>18276</c:v>
                </c:pt>
                <c:pt idx="57">
                  <c:v>15140</c:v>
                </c:pt>
                <c:pt idx="58">
                  <c:v>12936</c:v>
                </c:pt>
                <c:pt idx="59">
                  <c:v>9344</c:v>
                </c:pt>
                <c:pt idx="60">
                  <c:v>7704</c:v>
                </c:pt>
                <c:pt idx="61">
                  <c:v>4648</c:v>
                </c:pt>
                <c:pt idx="62">
                  <c:v>5632</c:v>
                </c:pt>
                <c:pt idx="63">
                  <c:v>4340</c:v>
                </c:pt>
                <c:pt idx="64">
                  <c:v>3588</c:v>
                </c:pt>
                <c:pt idx="65">
                  <c:v>2212</c:v>
                </c:pt>
                <c:pt idx="66">
                  <c:v>704</c:v>
                </c:pt>
                <c:pt idx="67">
                  <c:v>-2560</c:v>
                </c:pt>
                <c:pt idx="68">
                  <c:v>-5004</c:v>
                </c:pt>
                <c:pt idx="69">
                  <c:v>-7440</c:v>
                </c:pt>
                <c:pt idx="70">
                  <c:v>-10412</c:v>
                </c:pt>
                <c:pt idx="71">
                  <c:v>-12316</c:v>
                </c:pt>
                <c:pt idx="72">
                  <c:v>-13212</c:v>
                </c:pt>
                <c:pt idx="73">
                  <c:v>-13548</c:v>
                </c:pt>
                <c:pt idx="74">
                  <c:v>-14512</c:v>
                </c:pt>
                <c:pt idx="75">
                  <c:v>-15308</c:v>
                </c:pt>
                <c:pt idx="76">
                  <c:v>-16152</c:v>
                </c:pt>
                <c:pt idx="77">
                  <c:v>-18536</c:v>
                </c:pt>
                <c:pt idx="78">
                  <c:v>-18352</c:v>
                </c:pt>
                <c:pt idx="79">
                  <c:v>-18204</c:v>
                </c:pt>
                <c:pt idx="80">
                  <c:v>-17836</c:v>
                </c:pt>
                <c:pt idx="81">
                  <c:v>-16224</c:v>
                </c:pt>
                <c:pt idx="82">
                  <c:v>-14548</c:v>
                </c:pt>
                <c:pt idx="83">
                  <c:v>-15312</c:v>
                </c:pt>
                <c:pt idx="84">
                  <c:v>-15808</c:v>
                </c:pt>
                <c:pt idx="85">
                  <c:v>-15920</c:v>
                </c:pt>
                <c:pt idx="86">
                  <c:v>-16100</c:v>
                </c:pt>
                <c:pt idx="87">
                  <c:v>-16560</c:v>
                </c:pt>
                <c:pt idx="88">
                  <c:v>-16780</c:v>
                </c:pt>
                <c:pt idx="89">
                  <c:v>-17028</c:v>
                </c:pt>
                <c:pt idx="90">
                  <c:v>-17516</c:v>
                </c:pt>
                <c:pt idx="91">
                  <c:v>-18044</c:v>
                </c:pt>
                <c:pt idx="92">
                  <c:v>-19016</c:v>
                </c:pt>
                <c:pt idx="93">
                  <c:v>-18972</c:v>
                </c:pt>
                <c:pt idx="94">
                  <c:v>-20288</c:v>
                </c:pt>
                <c:pt idx="95">
                  <c:v>-22264</c:v>
                </c:pt>
                <c:pt idx="96">
                  <c:v>-26088</c:v>
                </c:pt>
                <c:pt idx="97">
                  <c:v>-30612</c:v>
                </c:pt>
                <c:pt idx="98">
                  <c:v>-32768</c:v>
                </c:pt>
                <c:pt idx="99">
                  <c:v>-32768</c:v>
                </c:pt>
                <c:pt idx="100">
                  <c:v>-28836</c:v>
                </c:pt>
                <c:pt idx="101">
                  <c:v>-17264</c:v>
                </c:pt>
                <c:pt idx="102">
                  <c:v>-2156</c:v>
                </c:pt>
                <c:pt idx="103">
                  <c:v>7944</c:v>
                </c:pt>
                <c:pt idx="104">
                  <c:v>16196</c:v>
                </c:pt>
                <c:pt idx="105">
                  <c:v>15660</c:v>
                </c:pt>
                <c:pt idx="106">
                  <c:v>32767</c:v>
                </c:pt>
                <c:pt idx="107">
                  <c:v>32767</c:v>
                </c:pt>
                <c:pt idx="108">
                  <c:v>32767</c:v>
                </c:pt>
                <c:pt idx="109">
                  <c:v>32767</c:v>
                </c:pt>
                <c:pt idx="110">
                  <c:v>32767</c:v>
                </c:pt>
                <c:pt idx="111">
                  <c:v>32767</c:v>
                </c:pt>
                <c:pt idx="112">
                  <c:v>32767</c:v>
                </c:pt>
                <c:pt idx="113">
                  <c:v>29964</c:v>
                </c:pt>
                <c:pt idx="114">
                  <c:v>26660</c:v>
                </c:pt>
                <c:pt idx="115">
                  <c:v>23668</c:v>
                </c:pt>
                <c:pt idx="116">
                  <c:v>20032</c:v>
                </c:pt>
                <c:pt idx="117">
                  <c:v>16696</c:v>
                </c:pt>
                <c:pt idx="118">
                  <c:v>14408</c:v>
                </c:pt>
                <c:pt idx="119">
                  <c:v>10248</c:v>
                </c:pt>
                <c:pt idx="120">
                  <c:v>9156</c:v>
                </c:pt>
                <c:pt idx="121">
                  <c:v>7820</c:v>
                </c:pt>
                <c:pt idx="122">
                  <c:v>6872</c:v>
                </c:pt>
                <c:pt idx="123">
                  <c:v>4908</c:v>
                </c:pt>
                <c:pt idx="124">
                  <c:v>1464</c:v>
                </c:pt>
                <c:pt idx="125">
                  <c:v>-244</c:v>
                </c:pt>
                <c:pt idx="126">
                  <c:v>-1404</c:v>
                </c:pt>
                <c:pt idx="127">
                  <c:v>-3496</c:v>
                </c:pt>
                <c:pt idx="128">
                  <c:v>-4984</c:v>
                </c:pt>
                <c:pt idx="129">
                  <c:v>-6408</c:v>
                </c:pt>
                <c:pt idx="130">
                  <c:v>-7544</c:v>
                </c:pt>
                <c:pt idx="131">
                  <c:v>-8920</c:v>
                </c:pt>
                <c:pt idx="132">
                  <c:v>-10852</c:v>
                </c:pt>
                <c:pt idx="133">
                  <c:v>-12224</c:v>
                </c:pt>
                <c:pt idx="134">
                  <c:v>-14068</c:v>
                </c:pt>
                <c:pt idx="135">
                  <c:v>-15536</c:v>
                </c:pt>
                <c:pt idx="136">
                  <c:v>-16904</c:v>
                </c:pt>
                <c:pt idx="137">
                  <c:v>-17716</c:v>
                </c:pt>
                <c:pt idx="138">
                  <c:v>-19264</c:v>
                </c:pt>
                <c:pt idx="139">
                  <c:v>-20856</c:v>
                </c:pt>
                <c:pt idx="140">
                  <c:v>-21140</c:v>
                </c:pt>
                <c:pt idx="141">
                  <c:v>-20696</c:v>
                </c:pt>
                <c:pt idx="142">
                  <c:v>-20488</c:v>
                </c:pt>
                <c:pt idx="143">
                  <c:v>-19976</c:v>
                </c:pt>
                <c:pt idx="144">
                  <c:v>-19716</c:v>
                </c:pt>
                <c:pt idx="145">
                  <c:v>-19544</c:v>
                </c:pt>
                <c:pt idx="146">
                  <c:v>-19896</c:v>
                </c:pt>
                <c:pt idx="147">
                  <c:v>-20352</c:v>
                </c:pt>
                <c:pt idx="148">
                  <c:v>-21024</c:v>
                </c:pt>
                <c:pt idx="149">
                  <c:v>-20704</c:v>
                </c:pt>
                <c:pt idx="150">
                  <c:v>-23020</c:v>
                </c:pt>
                <c:pt idx="151">
                  <c:v>-24720</c:v>
                </c:pt>
                <c:pt idx="152">
                  <c:v>-26188</c:v>
                </c:pt>
                <c:pt idx="153">
                  <c:v>-26592</c:v>
                </c:pt>
                <c:pt idx="154">
                  <c:v>-29772</c:v>
                </c:pt>
                <c:pt idx="155">
                  <c:v>-31368</c:v>
                </c:pt>
                <c:pt idx="156">
                  <c:v>-31160</c:v>
                </c:pt>
                <c:pt idx="157">
                  <c:v>-29272</c:v>
                </c:pt>
                <c:pt idx="158">
                  <c:v>-21636</c:v>
                </c:pt>
                <c:pt idx="159">
                  <c:v>-12104</c:v>
                </c:pt>
                <c:pt idx="160">
                  <c:v>112</c:v>
                </c:pt>
                <c:pt idx="161">
                  <c:v>8644</c:v>
                </c:pt>
                <c:pt idx="162">
                  <c:v>18416</c:v>
                </c:pt>
                <c:pt idx="163">
                  <c:v>28608</c:v>
                </c:pt>
                <c:pt idx="164">
                  <c:v>32767</c:v>
                </c:pt>
                <c:pt idx="165">
                  <c:v>32767</c:v>
                </c:pt>
                <c:pt idx="166">
                  <c:v>32767</c:v>
                </c:pt>
                <c:pt idx="167">
                  <c:v>32767</c:v>
                </c:pt>
                <c:pt idx="168">
                  <c:v>32767</c:v>
                </c:pt>
                <c:pt idx="169">
                  <c:v>32767</c:v>
                </c:pt>
                <c:pt idx="170">
                  <c:v>32767</c:v>
                </c:pt>
                <c:pt idx="171">
                  <c:v>29172</c:v>
                </c:pt>
                <c:pt idx="172">
                  <c:v>23984</c:v>
                </c:pt>
                <c:pt idx="173">
                  <c:v>22572</c:v>
                </c:pt>
                <c:pt idx="174">
                  <c:v>21156</c:v>
                </c:pt>
                <c:pt idx="175">
                  <c:v>16828</c:v>
                </c:pt>
                <c:pt idx="176">
                  <c:v>14084</c:v>
                </c:pt>
                <c:pt idx="177">
                  <c:v>11424</c:v>
                </c:pt>
                <c:pt idx="178">
                  <c:v>9908</c:v>
                </c:pt>
                <c:pt idx="179">
                  <c:v>8800</c:v>
                </c:pt>
                <c:pt idx="180">
                  <c:v>7364</c:v>
                </c:pt>
                <c:pt idx="181">
                  <c:v>4668</c:v>
                </c:pt>
                <c:pt idx="182">
                  <c:v>2944</c:v>
                </c:pt>
                <c:pt idx="183">
                  <c:v>1340</c:v>
                </c:pt>
                <c:pt idx="184">
                  <c:v>-200</c:v>
                </c:pt>
                <c:pt idx="185">
                  <c:v>-1316</c:v>
                </c:pt>
                <c:pt idx="186">
                  <c:v>-1848</c:v>
                </c:pt>
                <c:pt idx="187">
                  <c:v>-2952</c:v>
                </c:pt>
                <c:pt idx="188">
                  <c:v>-3840</c:v>
                </c:pt>
                <c:pt idx="189">
                  <c:v>-4932</c:v>
                </c:pt>
                <c:pt idx="190">
                  <c:v>-5804</c:v>
                </c:pt>
                <c:pt idx="191">
                  <c:v>-6120</c:v>
                </c:pt>
                <c:pt idx="192">
                  <c:v>-7312</c:v>
                </c:pt>
                <c:pt idx="193">
                  <c:v>-7596</c:v>
                </c:pt>
                <c:pt idx="194">
                  <c:v>-8140</c:v>
                </c:pt>
                <c:pt idx="195">
                  <c:v>-8524</c:v>
                </c:pt>
                <c:pt idx="196">
                  <c:v>-9672</c:v>
                </c:pt>
                <c:pt idx="197">
                  <c:v>-10888</c:v>
                </c:pt>
                <c:pt idx="198">
                  <c:v>-11772</c:v>
                </c:pt>
                <c:pt idx="199">
                  <c:v>-12884</c:v>
                </c:pt>
                <c:pt idx="200">
                  <c:v>-13520</c:v>
                </c:pt>
                <c:pt idx="201">
                  <c:v>-14216</c:v>
                </c:pt>
                <c:pt idx="202">
                  <c:v>-15688</c:v>
                </c:pt>
                <c:pt idx="203">
                  <c:v>-15084</c:v>
                </c:pt>
                <c:pt idx="204">
                  <c:v>-15400</c:v>
                </c:pt>
                <c:pt idx="205">
                  <c:v>-15548</c:v>
                </c:pt>
                <c:pt idx="206">
                  <c:v>-15864</c:v>
                </c:pt>
                <c:pt idx="207">
                  <c:v>-16380</c:v>
                </c:pt>
                <c:pt idx="208">
                  <c:v>-15896</c:v>
                </c:pt>
                <c:pt idx="209">
                  <c:v>-15312</c:v>
                </c:pt>
                <c:pt idx="210">
                  <c:v>-15284</c:v>
                </c:pt>
                <c:pt idx="211">
                  <c:v>-14592</c:v>
                </c:pt>
                <c:pt idx="212">
                  <c:v>-14484</c:v>
                </c:pt>
                <c:pt idx="213">
                  <c:v>-14380</c:v>
                </c:pt>
                <c:pt idx="214">
                  <c:v>-14460</c:v>
                </c:pt>
                <c:pt idx="215">
                  <c:v>-14944</c:v>
                </c:pt>
                <c:pt idx="216">
                  <c:v>-15220</c:v>
                </c:pt>
                <c:pt idx="217">
                  <c:v>-15584</c:v>
                </c:pt>
                <c:pt idx="218">
                  <c:v>-16364</c:v>
                </c:pt>
                <c:pt idx="219">
                  <c:v>-17832</c:v>
                </c:pt>
                <c:pt idx="220">
                  <c:v>-19744</c:v>
                </c:pt>
                <c:pt idx="221">
                  <c:v>-23444</c:v>
                </c:pt>
                <c:pt idx="222">
                  <c:v>-28828</c:v>
                </c:pt>
                <c:pt idx="223">
                  <c:v>-32768</c:v>
                </c:pt>
                <c:pt idx="224">
                  <c:v>-32768</c:v>
                </c:pt>
                <c:pt idx="225">
                  <c:v>-32768</c:v>
                </c:pt>
                <c:pt idx="226">
                  <c:v>-32768</c:v>
                </c:pt>
                <c:pt idx="227">
                  <c:v>-32768</c:v>
                </c:pt>
                <c:pt idx="228">
                  <c:v>-26616</c:v>
                </c:pt>
                <c:pt idx="229">
                  <c:v>-10472</c:v>
                </c:pt>
                <c:pt idx="230">
                  <c:v>2940</c:v>
                </c:pt>
                <c:pt idx="231">
                  <c:v>15640</c:v>
                </c:pt>
                <c:pt idx="232">
                  <c:v>24652</c:v>
                </c:pt>
                <c:pt idx="233">
                  <c:v>32767</c:v>
                </c:pt>
                <c:pt idx="234">
                  <c:v>32767</c:v>
                </c:pt>
                <c:pt idx="235">
                  <c:v>32767</c:v>
                </c:pt>
                <c:pt idx="236">
                  <c:v>32767</c:v>
                </c:pt>
                <c:pt idx="237">
                  <c:v>32767</c:v>
                </c:pt>
                <c:pt idx="238">
                  <c:v>32767</c:v>
                </c:pt>
                <c:pt idx="239">
                  <c:v>32767</c:v>
                </c:pt>
                <c:pt idx="240">
                  <c:v>32767</c:v>
                </c:pt>
                <c:pt idx="241">
                  <c:v>28808</c:v>
                </c:pt>
                <c:pt idx="242">
                  <c:v>21932</c:v>
                </c:pt>
                <c:pt idx="243">
                  <c:v>17980</c:v>
                </c:pt>
                <c:pt idx="244">
                  <c:v>14756</c:v>
                </c:pt>
                <c:pt idx="245">
                  <c:v>10928</c:v>
                </c:pt>
                <c:pt idx="246">
                  <c:v>9468</c:v>
                </c:pt>
                <c:pt idx="247">
                  <c:v>10156</c:v>
                </c:pt>
                <c:pt idx="248">
                  <c:v>9232</c:v>
                </c:pt>
                <c:pt idx="249">
                  <c:v>8312</c:v>
                </c:pt>
                <c:pt idx="250">
                  <c:v>7868</c:v>
                </c:pt>
                <c:pt idx="251">
                  <c:v>7084</c:v>
                </c:pt>
                <c:pt idx="252">
                  <c:v>5820</c:v>
                </c:pt>
                <c:pt idx="253">
                  <c:v>4656</c:v>
                </c:pt>
                <c:pt idx="254">
                  <c:v>3372</c:v>
                </c:pt>
                <c:pt idx="255">
                  <c:v>4480</c:v>
                </c:pt>
                <c:pt idx="256">
                  <c:v>3232</c:v>
                </c:pt>
                <c:pt idx="257">
                  <c:v>2632</c:v>
                </c:pt>
                <c:pt idx="258">
                  <c:v>2484</c:v>
                </c:pt>
                <c:pt idx="259">
                  <c:v>1276</c:v>
                </c:pt>
                <c:pt idx="260">
                  <c:v>600</c:v>
                </c:pt>
                <c:pt idx="261">
                  <c:v>-20</c:v>
                </c:pt>
                <c:pt idx="262">
                  <c:v>-2260</c:v>
                </c:pt>
                <c:pt idx="263">
                  <c:v>-3712</c:v>
                </c:pt>
                <c:pt idx="264">
                  <c:v>-4116</c:v>
                </c:pt>
                <c:pt idx="265">
                  <c:v>-5324</c:v>
                </c:pt>
                <c:pt idx="266">
                  <c:v>-6960</c:v>
                </c:pt>
                <c:pt idx="267">
                  <c:v>-8316</c:v>
                </c:pt>
                <c:pt idx="268">
                  <c:v>-9692</c:v>
                </c:pt>
                <c:pt idx="269">
                  <c:v>-9780</c:v>
                </c:pt>
                <c:pt idx="270">
                  <c:v>-10344</c:v>
                </c:pt>
                <c:pt idx="271">
                  <c:v>-10836</c:v>
                </c:pt>
                <c:pt idx="272">
                  <c:v>-10804</c:v>
                </c:pt>
                <c:pt idx="273">
                  <c:v>-12404</c:v>
                </c:pt>
                <c:pt idx="274">
                  <c:v>-14372</c:v>
                </c:pt>
                <c:pt idx="275">
                  <c:v>-16920</c:v>
                </c:pt>
                <c:pt idx="276">
                  <c:v>-16948</c:v>
                </c:pt>
                <c:pt idx="277">
                  <c:v>-16364</c:v>
                </c:pt>
                <c:pt idx="278">
                  <c:v>-14848</c:v>
                </c:pt>
                <c:pt idx="279">
                  <c:v>-14628</c:v>
                </c:pt>
                <c:pt idx="280">
                  <c:v>-13536</c:v>
                </c:pt>
                <c:pt idx="281">
                  <c:v>-13320</c:v>
                </c:pt>
                <c:pt idx="282">
                  <c:v>-14288</c:v>
                </c:pt>
                <c:pt idx="283">
                  <c:v>-14540</c:v>
                </c:pt>
                <c:pt idx="284">
                  <c:v>-14148</c:v>
                </c:pt>
                <c:pt idx="285">
                  <c:v>-13644</c:v>
                </c:pt>
                <c:pt idx="286">
                  <c:v>-12116</c:v>
                </c:pt>
                <c:pt idx="287">
                  <c:v>-11140</c:v>
                </c:pt>
                <c:pt idx="288">
                  <c:v>-11648</c:v>
                </c:pt>
                <c:pt idx="289">
                  <c:v>-12812</c:v>
                </c:pt>
                <c:pt idx="290">
                  <c:v>-14532</c:v>
                </c:pt>
                <c:pt idx="291">
                  <c:v>-16568</c:v>
                </c:pt>
                <c:pt idx="292">
                  <c:v>-20264</c:v>
                </c:pt>
                <c:pt idx="293">
                  <c:v>-23620</c:v>
                </c:pt>
                <c:pt idx="294">
                  <c:v>-26468</c:v>
                </c:pt>
                <c:pt idx="295">
                  <c:v>-32768</c:v>
                </c:pt>
                <c:pt idx="296">
                  <c:v>-32768</c:v>
                </c:pt>
                <c:pt idx="297">
                  <c:v>-32768</c:v>
                </c:pt>
                <c:pt idx="298">
                  <c:v>-28744</c:v>
                </c:pt>
                <c:pt idx="299">
                  <c:v>-31080</c:v>
                </c:pt>
                <c:pt idx="300">
                  <c:v>-20136</c:v>
                </c:pt>
                <c:pt idx="301">
                  <c:v>-416</c:v>
                </c:pt>
                <c:pt idx="302">
                  <c:v>14692</c:v>
                </c:pt>
                <c:pt idx="303">
                  <c:v>31332</c:v>
                </c:pt>
                <c:pt idx="304">
                  <c:v>32767</c:v>
                </c:pt>
                <c:pt idx="305">
                  <c:v>32767</c:v>
                </c:pt>
                <c:pt idx="306">
                  <c:v>32767</c:v>
                </c:pt>
                <c:pt idx="307">
                  <c:v>32767</c:v>
                </c:pt>
                <c:pt idx="308">
                  <c:v>32767</c:v>
                </c:pt>
                <c:pt idx="309">
                  <c:v>32767</c:v>
                </c:pt>
                <c:pt idx="310">
                  <c:v>28992</c:v>
                </c:pt>
                <c:pt idx="311">
                  <c:v>24000</c:v>
                </c:pt>
                <c:pt idx="312">
                  <c:v>21380</c:v>
                </c:pt>
                <c:pt idx="313">
                  <c:v>17992</c:v>
                </c:pt>
                <c:pt idx="314">
                  <c:v>16304</c:v>
                </c:pt>
                <c:pt idx="315">
                  <c:v>13880</c:v>
                </c:pt>
                <c:pt idx="316">
                  <c:v>11920</c:v>
                </c:pt>
                <c:pt idx="317">
                  <c:v>9816</c:v>
                </c:pt>
                <c:pt idx="318">
                  <c:v>9368</c:v>
                </c:pt>
                <c:pt idx="319">
                  <c:v>8412</c:v>
                </c:pt>
                <c:pt idx="320">
                  <c:v>3908</c:v>
                </c:pt>
                <c:pt idx="321">
                  <c:v>10460</c:v>
                </c:pt>
                <c:pt idx="322">
                  <c:v>8652</c:v>
                </c:pt>
                <c:pt idx="323">
                  <c:v>8976</c:v>
                </c:pt>
                <c:pt idx="324">
                  <c:v>5540</c:v>
                </c:pt>
                <c:pt idx="325">
                  <c:v>5848</c:v>
                </c:pt>
                <c:pt idx="326">
                  <c:v>5988</c:v>
                </c:pt>
                <c:pt idx="327">
                  <c:v>6656</c:v>
                </c:pt>
                <c:pt idx="328">
                  <c:v>5300</c:v>
                </c:pt>
                <c:pt idx="329">
                  <c:v>3336</c:v>
                </c:pt>
                <c:pt idx="330">
                  <c:v>2060</c:v>
                </c:pt>
                <c:pt idx="331">
                  <c:v>-116</c:v>
                </c:pt>
                <c:pt idx="332">
                  <c:v>-1560</c:v>
                </c:pt>
                <c:pt idx="333">
                  <c:v>-3068</c:v>
                </c:pt>
                <c:pt idx="334">
                  <c:v>-2492</c:v>
                </c:pt>
                <c:pt idx="335">
                  <c:v>-2908</c:v>
                </c:pt>
                <c:pt idx="336">
                  <c:v>-3288</c:v>
                </c:pt>
                <c:pt idx="337">
                  <c:v>-4720</c:v>
                </c:pt>
                <c:pt idx="338">
                  <c:v>-5680</c:v>
                </c:pt>
                <c:pt idx="339">
                  <c:v>-6740</c:v>
                </c:pt>
                <c:pt idx="340">
                  <c:v>-7692</c:v>
                </c:pt>
                <c:pt idx="341">
                  <c:v>-9672</c:v>
                </c:pt>
                <c:pt idx="342">
                  <c:v>-11076</c:v>
                </c:pt>
                <c:pt idx="343">
                  <c:v>-12328</c:v>
                </c:pt>
                <c:pt idx="344">
                  <c:v>-13276</c:v>
                </c:pt>
                <c:pt idx="345">
                  <c:v>-14192</c:v>
                </c:pt>
                <c:pt idx="346">
                  <c:v>-15072</c:v>
                </c:pt>
                <c:pt idx="347">
                  <c:v>-15536</c:v>
                </c:pt>
                <c:pt idx="348">
                  <c:v>-15860</c:v>
                </c:pt>
                <c:pt idx="349">
                  <c:v>-16524</c:v>
                </c:pt>
                <c:pt idx="350">
                  <c:v>-17196</c:v>
                </c:pt>
                <c:pt idx="351">
                  <c:v>-18288</c:v>
                </c:pt>
                <c:pt idx="352">
                  <c:v>-19064</c:v>
                </c:pt>
                <c:pt idx="353">
                  <c:v>-18556</c:v>
                </c:pt>
                <c:pt idx="354">
                  <c:v>-18464</c:v>
                </c:pt>
                <c:pt idx="355">
                  <c:v>-17732</c:v>
                </c:pt>
                <c:pt idx="356">
                  <c:v>-16164</c:v>
                </c:pt>
                <c:pt idx="357">
                  <c:v>-15440</c:v>
                </c:pt>
                <c:pt idx="358">
                  <c:v>-15092</c:v>
                </c:pt>
                <c:pt idx="359">
                  <c:v>-14672</c:v>
                </c:pt>
                <c:pt idx="360">
                  <c:v>-14128</c:v>
                </c:pt>
                <c:pt idx="361">
                  <c:v>-13476</c:v>
                </c:pt>
                <c:pt idx="362">
                  <c:v>-13268</c:v>
                </c:pt>
                <c:pt idx="363">
                  <c:v>-14028</c:v>
                </c:pt>
                <c:pt idx="364">
                  <c:v>-14756</c:v>
                </c:pt>
                <c:pt idx="365">
                  <c:v>-16672</c:v>
                </c:pt>
                <c:pt idx="366">
                  <c:v>-19440</c:v>
                </c:pt>
                <c:pt idx="367">
                  <c:v>-23368</c:v>
                </c:pt>
                <c:pt idx="368">
                  <c:v>-31624</c:v>
                </c:pt>
                <c:pt idx="369">
                  <c:v>-32768</c:v>
                </c:pt>
                <c:pt idx="370">
                  <c:v>-32768</c:v>
                </c:pt>
                <c:pt idx="371">
                  <c:v>-29084</c:v>
                </c:pt>
                <c:pt idx="372">
                  <c:v>-19232</c:v>
                </c:pt>
                <c:pt idx="373">
                  <c:v>-19640</c:v>
                </c:pt>
                <c:pt idx="374">
                  <c:v>-6436</c:v>
                </c:pt>
                <c:pt idx="375">
                  <c:v>3524</c:v>
                </c:pt>
                <c:pt idx="376">
                  <c:v>12468</c:v>
                </c:pt>
                <c:pt idx="377">
                  <c:v>20620</c:v>
                </c:pt>
                <c:pt idx="378">
                  <c:v>32767</c:v>
                </c:pt>
                <c:pt idx="379">
                  <c:v>32767</c:v>
                </c:pt>
                <c:pt idx="380">
                  <c:v>32767</c:v>
                </c:pt>
                <c:pt idx="381">
                  <c:v>32767</c:v>
                </c:pt>
                <c:pt idx="382">
                  <c:v>32767</c:v>
                </c:pt>
                <c:pt idx="383">
                  <c:v>32767</c:v>
                </c:pt>
                <c:pt idx="384">
                  <c:v>32556</c:v>
                </c:pt>
                <c:pt idx="385">
                  <c:v>29464</c:v>
                </c:pt>
                <c:pt idx="386">
                  <c:v>27476</c:v>
                </c:pt>
                <c:pt idx="387">
                  <c:v>25276</c:v>
                </c:pt>
                <c:pt idx="388">
                  <c:v>21724</c:v>
                </c:pt>
                <c:pt idx="389">
                  <c:v>21004</c:v>
                </c:pt>
                <c:pt idx="390">
                  <c:v>22496</c:v>
                </c:pt>
                <c:pt idx="391">
                  <c:v>14144</c:v>
                </c:pt>
                <c:pt idx="392">
                  <c:v>15512</c:v>
                </c:pt>
                <c:pt idx="393">
                  <c:v>13696</c:v>
                </c:pt>
                <c:pt idx="394">
                  <c:v>10604</c:v>
                </c:pt>
                <c:pt idx="395">
                  <c:v>9552</c:v>
                </c:pt>
                <c:pt idx="396">
                  <c:v>7796</c:v>
                </c:pt>
                <c:pt idx="397">
                  <c:v>5880</c:v>
                </c:pt>
                <c:pt idx="398">
                  <c:v>5120</c:v>
                </c:pt>
                <c:pt idx="399">
                  <c:v>3764</c:v>
                </c:pt>
                <c:pt idx="400">
                  <c:v>2020</c:v>
                </c:pt>
                <c:pt idx="401">
                  <c:v>1016</c:v>
                </c:pt>
                <c:pt idx="402">
                  <c:v>-424</c:v>
                </c:pt>
                <c:pt idx="403">
                  <c:v>-2248</c:v>
                </c:pt>
                <c:pt idx="404">
                  <c:v>-2192</c:v>
                </c:pt>
                <c:pt idx="405">
                  <c:v>-2864</c:v>
                </c:pt>
                <c:pt idx="406">
                  <c:v>-2520</c:v>
                </c:pt>
                <c:pt idx="407">
                  <c:v>-3244</c:v>
                </c:pt>
                <c:pt idx="408">
                  <c:v>-3864</c:v>
                </c:pt>
                <c:pt idx="409">
                  <c:v>-4972</c:v>
                </c:pt>
                <c:pt idx="410">
                  <c:v>-5572</c:v>
                </c:pt>
                <c:pt idx="411">
                  <c:v>-6608</c:v>
                </c:pt>
                <c:pt idx="412">
                  <c:v>-8168</c:v>
                </c:pt>
                <c:pt idx="413">
                  <c:v>-9636</c:v>
                </c:pt>
                <c:pt idx="414">
                  <c:v>-10952</c:v>
                </c:pt>
                <c:pt idx="415">
                  <c:v>-11276</c:v>
                </c:pt>
                <c:pt idx="416">
                  <c:v>-12684</c:v>
                </c:pt>
                <c:pt idx="417">
                  <c:v>-12908</c:v>
                </c:pt>
                <c:pt idx="418">
                  <c:v>-13756</c:v>
                </c:pt>
                <c:pt idx="419">
                  <c:v>-14384</c:v>
                </c:pt>
                <c:pt idx="420">
                  <c:v>-15120</c:v>
                </c:pt>
                <c:pt idx="421">
                  <c:v>-16268</c:v>
                </c:pt>
                <c:pt idx="422">
                  <c:v>-17640</c:v>
                </c:pt>
                <c:pt idx="423">
                  <c:v>-18268</c:v>
                </c:pt>
                <c:pt idx="424">
                  <c:v>-18676</c:v>
                </c:pt>
                <c:pt idx="425">
                  <c:v>-18212</c:v>
                </c:pt>
                <c:pt idx="426">
                  <c:v>-17920</c:v>
                </c:pt>
                <c:pt idx="427">
                  <c:v>-18584</c:v>
                </c:pt>
                <c:pt idx="428">
                  <c:v>-19072</c:v>
                </c:pt>
                <c:pt idx="429">
                  <c:v>-18744</c:v>
                </c:pt>
                <c:pt idx="430">
                  <c:v>-18820</c:v>
                </c:pt>
                <c:pt idx="431">
                  <c:v>-18896</c:v>
                </c:pt>
                <c:pt idx="432">
                  <c:v>-18860</c:v>
                </c:pt>
                <c:pt idx="433">
                  <c:v>-18576</c:v>
                </c:pt>
                <c:pt idx="434">
                  <c:v>-18988</c:v>
                </c:pt>
                <c:pt idx="435">
                  <c:v>-19700</c:v>
                </c:pt>
                <c:pt idx="436">
                  <c:v>-20072</c:v>
                </c:pt>
                <c:pt idx="437">
                  <c:v>-23380</c:v>
                </c:pt>
                <c:pt idx="438">
                  <c:v>-27532</c:v>
                </c:pt>
                <c:pt idx="439">
                  <c:v>-31332</c:v>
                </c:pt>
                <c:pt idx="440">
                  <c:v>-32768</c:v>
                </c:pt>
                <c:pt idx="441">
                  <c:v>-32768</c:v>
                </c:pt>
                <c:pt idx="442">
                  <c:v>-32768</c:v>
                </c:pt>
                <c:pt idx="443">
                  <c:v>-29152</c:v>
                </c:pt>
                <c:pt idx="444">
                  <c:v>-19520</c:v>
                </c:pt>
                <c:pt idx="445">
                  <c:v>-9900</c:v>
                </c:pt>
                <c:pt idx="446">
                  <c:v>-2176</c:v>
                </c:pt>
                <c:pt idx="447">
                  <c:v>8364</c:v>
                </c:pt>
                <c:pt idx="448">
                  <c:v>15020</c:v>
                </c:pt>
                <c:pt idx="449">
                  <c:v>31180</c:v>
                </c:pt>
                <c:pt idx="450">
                  <c:v>32767</c:v>
                </c:pt>
                <c:pt idx="451">
                  <c:v>32767</c:v>
                </c:pt>
                <c:pt idx="452">
                  <c:v>32767</c:v>
                </c:pt>
                <c:pt idx="453">
                  <c:v>32767</c:v>
                </c:pt>
                <c:pt idx="454">
                  <c:v>32767</c:v>
                </c:pt>
                <c:pt idx="455">
                  <c:v>30360</c:v>
                </c:pt>
                <c:pt idx="456">
                  <c:v>27944</c:v>
                </c:pt>
                <c:pt idx="457">
                  <c:v>25668</c:v>
                </c:pt>
                <c:pt idx="458">
                  <c:v>23316</c:v>
                </c:pt>
                <c:pt idx="459">
                  <c:v>21408</c:v>
                </c:pt>
                <c:pt idx="460">
                  <c:v>18720</c:v>
                </c:pt>
                <c:pt idx="461">
                  <c:v>15668</c:v>
                </c:pt>
                <c:pt idx="462">
                  <c:v>14168</c:v>
                </c:pt>
                <c:pt idx="463">
                  <c:v>12520</c:v>
                </c:pt>
                <c:pt idx="464">
                  <c:v>10264</c:v>
                </c:pt>
                <c:pt idx="465">
                  <c:v>8732</c:v>
                </c:pt>
                <c:pt idx="466">
                  <c:v>7660</c:v>
                </c:pt>
                <c:pt idx="467">
                  <c:v>7264</c:v>
                </c:pt>
                <c:pt idx="468">
                  <c:v>5836</c:v>
                </c:pt>
                <c:pt idx="469">
                  <c:v>3820</c:v>
                </c:pt>
                <c:pt idx="470">
                  <c:v>2540</c:v>
                </c:pt>
                <c:pt idx="471">
                  <c:v>1560</c:v>
                </c:pt>
                <c:pt idx="472">
                  <c:v>828</c:v>
                </c:pt>
                <c:pt idx="473">
                  <c:v>-32</c:v>
                </c:pt>
                <c:pt idx="474">
                  <c:v>-676</c:v>
                </c:pt>
                <c:pt idx="475">
                  <c:v>-1700</c:v>
                </c:pt>
                <c:pt idx="476">
                  <c:v>-2704</c:v>
                </c:pt>
                <c:pt idx="477">
                  <c:v>-3824</c:v>
                </c:pt>
                <c:pt idx="478">
                  <c:v>-5332</c:v>
                </c:pt>
                <c:pt idx="479">
                  <c:v>-7112</c:v>
                </c:pt>
                <c:pt idx="480">
                  <c:v>-8232</c:v>
                </c:pt>
                <c:pt idx="481">
                  <c:v>-9400</c:v>
                </c:pt>
                <c:pt idx="482">
                  <c:v>-10152</c:v>
                </c:pt>
                <c:pt idx="483">
                  <c:v>-10848</c:v>
                </c:pt>
                <c:pt idx="484">
                  <c:v>-11072</c:v>
                </c:pt>
                <c:pt idx="485">
                  <c:v>-11720</c:v>
                </c:pt>
                <c:pt idx="486">
                  <c:v>-12116</c:v>
                </c:pt>
                <c:pt idx="487">
                  <c:v>-12920</c:v>
                </c:pt>
                <c:pt idx="488">
                  <c:v>-14664</c:v>
                </c:pt>
                <c:pt idx="489">
                  <c:v>-16104</c:v>
                </c:pt>
                <c:pt idx="490">
                  <c:v>-17148</c:v>
                </c:pt>
                <c:pt idx="491">
                  <c:v>-17340</c:v>
                </c:pt>
                <c:pt idx="492">
                  <c:v>-17532</c:v>
                </c:pt>
                <c:pt idx="493">
                  <c:v>-17508</c:v>
                </c:pt>
                <c:pt idx="494">
                  <c:v>-17908</c:v>
                </c:pt>
                <c:pt idx="495">
                  <c:v>-18620</c:v>
                </c:pt>
                <c:pt idx="496">
                  <c:v>-18908</c:v>
                </c:pt>
                <c:pt idx="497">
                  <c:v>-19916</c:v>
                </c:pt>
                <c:pt idx="498">
                  <c:v>-20568</c:v>
                </c:pt>
                <c:pt idx="499">
                  <c:v>-20860</c:v>
                </c:pt>
                <c:pt idx="500">
                  <c:v>-20996</c:v>
                </c:pt>
                <c:pt idx="501">
                  <c:v>-21908</c:v>
                </c:pt>
                <c:pt idx="502">
                  <c:v>-22388</c:v>
                </c:pt>
                <c:pt idx="503">
                  <c:v>-25164</c:v>
                </c:pt>
                <c:pt idx="504">
                  <c:v>-29276</c:v>
                </c:pt>
                <c:pt idx="505">
                  <c:v>-31124</c:v>
                </c:pt>
                <c:pt idx="506">
                  <c:v>-30860</c:v>
                </c:pt>
                <c:pt idx="507">
                  <c:v>-31132</c:v>
                </c:pt>
                <c:pt idx="508">
                  <c:v>-30368</c:v>
                </c:pt>
                <c:pt idx="509">
                  <c:v>-27096</c:v>
                </c:pt>
                <c:pt idx="510">
                  <c:v>-21996</c:v>
                </c:pt>
                <c:pt idx="511">
                  <c:v>-14620</c:v>
                </c:pt>
                <c:pt idx="512">
                  <c:v>-7004</c:v>
                </c:pt>
                <c:pt idx="513">
                  <c:v>2196</c:v>
                </c:pt>
                <c:pt idx="514">
                  <c:v>8504</c:v>
                </c:pt>
                <c:pt idx="515">
                  <c:v>22428</c:v>
                </c:pt>
                <c:pt idx="516">
                  <c:v>32767</c:v>
                </c:pt>
                <c:pt idx="517">
                  <c:v>32767</c:v>
                </c:pt>
                <c:pt idx="518">
                  <c:v>32767</c:v>
                </c:pt>
                <c:pt idx="519">
                  <c:v>32767</c:v>
                </c:pt>
                <c:pt idx="520">
                  <c:v>32767</c:v>
                </c:pt>
                <c:pt idx="521">
                  <c:v>32767</c:v>
                </c:pt>
                <c:pt idx="522">
                  <c:v>32767</c:v>
                </c:pt>
                <c:pt idx="523">
                  <c:v>32767</c:v>
                </c:pt>
                <c:pt idx="524">
                  <c:v>32767</c:v>
                </c:pt>
                <c:pt idx="525">
                  <c:v>29160</c:v>
                </c:pt>
                <c:pt idx="526">
                  <c:v>24080</c:v>
                </c:pt>
                <c:pt idx="527">
                  <c:v>20096</c:v>
                </c:pt>
                <c:pt idx="528">
                  <c:v>16828</c:v>
                </c:pt>
                <c:pt idx="529">
                  <c:v>14104</c:v>
                </c:pt>
                <c:pt idx="530">
                  <c:v>11340</c:v>
                </c:pt>
                <c:pt idx="531">
                  <c:v>9296</c:v>
                </c:pt>
                <c:pt idx="532">
                  <c:v>7188</c:v>
                </c:pt>
                <c:pt idx="533">
                  <c:v>5000</c:v>
                </c:pt>
                <c:pt idx="534">
                  <c:v>3168</c:v>
                </c:pt>
                <c:pt idx="535">
                  <c:v>1404</c:v>
                </c:pt>
                <c:pt idx="536">
                  <c:v>140</c:v>
                </c:pt>
                <c:pt idx="537">
                  <c:v>-804</c:v>
                </c:pt>
                <c:pt idx="538">
                  <c:v>-1328</c:v>
                </c:pt>
                <c:pt idx="539">
                  <c:v>-2016</c:v>
                </c:pt>
                <c:pt idx="540">
                  <c:v>-2316</c:v>
                </c:pt>
                <c:pt idx="541">
                  <c:v>-2888</c:v>
                </c:pt>
                <c:pt idx="542">
                  <c:v>-3504</c:v>
                </c:pt>
                <c:pt idx="543">
                  <c:v>-4020</c:v>
                </c:pt>
                <c:pt idx="544">
                  <c:v>-4568</c:v>
                </c:pt>
                <c:pt idx="545">
                  <c:v>-5448</c:v>
                </c:pt>
                <c:pt idx="546">
                  <c:v>-6676</c:v>
                </c:pt>
                <c:pt idx="547">
                  <c:v>-6908</c:v>
                </c:pt>
                <c:pt idx="548">
                  <c:v>-7968</c:v>
                </c:pt>
                <c:pt idx="549">
                  <c:v>-10372</c:v>
                </c:pt>
                <c:pt idx="550">
                  <c:v>-10336</c:v>
                </c:pt>
                <c:pt idx="551">
                  <c:v>-10208</c:v>
                </c:pt>
                <c:pt idx="552">
                  <c:v>-11356</c:v>
                </c:pt>
                <c:pt idx="553">
                  <c:v>-12184</c:v>
                </c:pt>
                <c:pt idx="554">
                  <c:v>-13700</c:v>
                </c:pt>
                <c:pt idx="555">
                  <c:v>-15800</c:v>
                </c:pt>
                <c:pt idx="556">
                  <c:v>-18416</c:v>
                </c:pt>
                <c:pt idx="557">
                  <c:v>-20580</c:v>
                </c:pt>
                <c:pt idx="558">
                  <c:v>-22316</c:v>
                </c:pt>
                <c:pt idx="559">
                  <c:v>-24140</c:v>
                </c:pt>
                <c:pt idx="560">
                  <c:v>-24576</c:v>
                </c:pt>
                <c:pt idx="561">
                  <c:v>-32768</c:v>
                </c:pt>
                <c:pt idx="562">
                  <c:v>-25992</c:v>
                </c:pt>
                <c:pt idx="563">
                  <c:v>-24444</c:v>
                </c:pt>
                <c:pt idx="564">
                  <c:v>-23712</c:v>
                </c:pt>
                <c:pt idx="565">
                  <c:v>-24428</c:v>
                </c:pt>
                <c:pt idx="566">
                  <c:v>-25600</c:v>
                </c:pt>
                <c:pt idx="567">
                  <c:v>-25816</c:v>
                </c:pt>
                <c:pt idx="568">
                  <c:v>-26328</c:v>
                </c:pt>
                <c:pt idx="569">
                  <c:v>-20952</c:v>
                </c:pt>
                <c:pt idx="570">
                  <c:v>-28676</c:v>
                </c:pt>
                <c:pt idx="571">
                  <c:v>-28908</c:v>
                </c:pt>
                <c:pt idx="572">
                  <c:v>-28768</c:v>
                </c:pt>
                <c:pt idx="573">
                  <c:v>-27276</c:v>
                </c:pt>
                <c:pt idx="574">
                  <c:v>-25084</c:v>
                </c:pt>
                <c:pt idx="575">
                  <c:v>-16892</c:v>
                </c:pt>
                <c:pt idx="576">
                  <c:v>-6072</c:v>
                </c:pt>
                <c:pt idx="577">
                  <c:v>5320</c:v>
                </c:pt>
                <c:pt idx="578">
                  <c:v>18892</c:v>
                </c:pt>
                <c:pt idx="579">
                  <c:v>27980</c:v>
                </c:pt>
                <c:pt idx="580">
                  <c:v>32767</c:v>
                </c:pt>
                <c:pt idx="581">
                  <c:v>32767</c:v>
                </c:pt>
                <c:pt idx="582">
                  <c:v>32767</c:v>
                </c:pt>
                <c:pt idx="583">
                  <c:v>32767</c:v>
                </c:pt>
                <c:pt idx="584">
                  <c:v>32767</c:v>
                </c:pt>
                <c:pt idx="585">
                  <c:v>32767</c:v>
                </c:pt>
                <c:pt idx="586">
                  <c:v>32767</c:v>
                </c:pt>
                <c:pt idx="587">
                  <c:v>32767</c:v>
                </c:pt>
                <c:pt idx="588">
                  <c:v>32767</c:v>
                </c:pt>
                <c:pt idx="589">
                  <c:v>32767</c:v>
                </c:pt>
                <c:pt idx="590">
                  <c:v>32767</c:v>
                </c:pt>
                <c:pt idx="591">
                  <c:v>31768</c:v>
                </c:pt>
                <c:pt idx="592">
                  <c:v>24164</c:v>
                </c:pt>
                <c:pt idx="593">
                  <c:v>22236</c:v>
                </c:pt>
                <c:pt idx="594">
                  <c:v>18644</c:v>
                </c:pt>
                <c:pt idx="595">
                  <c:v>14124</c:v>
                </c:pt>
                <c:pt idx="596">
                  <c:v>9560</c:v>
                </c:pt>
                <c:pt idx="597">
                  <c:v>6684</c:v>
                </c:pt>
                <c:pt idx="598">
                  <c:v>4416</c:v>
                </c:pt>
                <c:pt idx="599">
                  <c:v>2312</c:v>
                </c:pt>
                <c:pt idx="600">
                  <c:v>1028</c:v>
                </c:pt>
                <c:pt idx="601">
                  <c:v>-1464</c:v>
                </c:pt>
                <c:pt idx="602">
                  <c:v>-2500</c:v>
                </c:pt>
                <c:pt idx="603">
                  <c:v>-3320</c:v>
                </c:pt>
                <c:pt idx="604">
                  <c:v>-4328</c:v>
                </c:pt>
                <c:pt idx="605">
                  <c:v>-5172</c:v>
                </c:pt>
                <c:pt idx="606">
                  <c:v>-7008</c:v>
                </c:pt>
                <c:pt idx="607">
                  <c:v>-8524</c:v>
                </c:pt>
                <c:pt idx="608">
                  <c:v>-8880</c:v>
                </c:pt>
                <c:pt idx="609">
                  <c:v>-11988</c:v>
                </c:pt>
                <c:pt idx="610">
                  <c:v>-12312</c:v>
                </c:pt>
                <c:pt idx="611">
                  <c:v>-13772</c:v>
                </c:pt>
                <c:pt idx="612">
                  <c:v>-14504</c:v>
                </c:pt>
                <c:pt idx="613">
                  <c:v>-15280</c:v>
                </c:pt>
                <c:pt idx="614">
                  <c:v>-16616</c:v>
                </c:pt>
                <c:pt idx="615">
                  <c:v>-16648</c:v>
                </c:pt>
                <c:pt idx="616">
                  <c:v>-17628</c:v>
                </c:pt>
                <c:pt idx="617">
                  <c:v>-19816</c:v>
                </c:pt>
                <c:pt idx="618">
                  <c:v>-19256</c:v>
                </c:pt>
                <c:pt idx="619">
                  <c:v>-19060</c:v>
                </c:pt>
                <c:pt idx="620">
                  <c:v>-16900</c:v>
                </c:pt>
                <c:pt idx="621">
                  <c:v>-18356</c:v>
                </c:pt>
                <c:pt idx="622">
                  <c:v>-19132</c:v>
                </c:pt>
                <c:pt idx="623">
                  <c:v>-19300</c:v>
                </c:pt>
                <c:pt idx="624">
                  <c:v>-18904</c:v>
                </c:pt>
                <c:pt idx="625">
                  <c:v>-18100</c:v>
                </c:pt>
                <c:pt idx="626">
                  <c:v>-17540</c:v>
                </c:pt>
                <c:pt idx="627">
                  <c:v>-16248</c:v>
                </c:pt>
                <c:pt idx="628">
                  <c:v>-16820</c:v>
                </c:pt>
                <c:pt idx="629">
                  <c:v>-17544</c:v>
                </c:pt>
                <c:pt idx="630">
                  <c:v>-18680</c:v>
                </c:pt>
                <c:pt idx="631">
                  <c:v>-17712</c:v>
                </c:pt>
                <c:pt idx="632">
                  <c:v>-18824</c:v>
                </c:pt>
                <c:pt idx="633">
                  <c:v>-19540</c:v>
                </c:pt>
                <c:pt idx="634">
                  <c:v>-21968</c:v>
                </c:pt>
                <c:pt idx="635">
                  <c:v>-23724</c:v>
                </c:pt>
                <c:pt idx="636">
                  <c:v>-28068</c:v>
                </c:pt>
                <c:pt idx="637">
                  <c:v>-29924</c:v>
                </c:pt>
                <c:pt idx="638">
                  <c:v>-28684</c:v>
                </c:pt>
                <c:pt idx="639">
                  <c:v>-25252</c:v>
                </c:pt>
                <c:pt idx="640">
                  <c:v>-27104</c:v>
                </c:pt>
                <c:pt idx="641">
                  <c:v>-25164</c:v>
                </c:pt>
                <c:pt idx="642">
                  <c:v>-16844</c:v>
                </c:pt>
                <c:pt idx="643">
                  <c:v>-5576</c:v>
                </c:pt>
                <c:pt idx="644">
                  <c:v>5664</c:v>
                </c:pt>
                <c:pt idx="645">
                  <c:v>13748</c:v>
                </c:pt>
                <c:pt idx="646">
                  <c:v>29428</c:v>
                </c:pt>
                <c:pt idx="647">
                  <c:v>32767</c:v>
                </c:pt>
                <c:pt idx="648">
                  <c:v>32767</c:v>
                </c:pt>
                <c:pt idx="649">
                  <c:v>32767</c:v>
                </c:pt>
                <c:pt idx="650">
                  <c:v>32767</c:v>
                </c:pt>
                <c:pt idx="651">
                  <c:v>32767</c:v>
                </c:pt>
                <c:pt idx="652">
                  <c:v>32767</c:v>
                </c:pt>
                <c:pt idx="653">
                  <c:v>32767</c:v>
                </c:pt>
                <c:pt idx="654">
                  <c:v>32767</c:v>
                </c:pt>
                <c:pt idx="655">
                  <c:v>32767</c:v>
                </c:pt>
                <c:pt idx="656">
                  <c:v>32767</c:v>
                </c:pt>
                <c:pt idx="657">
                  <c:v>28676</c:v>
                </c:pt>
                <c:pt idx="658">
                  <c:v>25008</c:v>
                </c:pt>
                <c:pt idx="659">
                  <c:v>21768</c:v>
                </c:pt>
                <c:pt idx="660">
                  <c:v>17280</c:v>
                </c:pt>
                <c:pt idx="661">
                  <c:v>16728</c:v>
                </c:pt>
                <c:pt idx="662">
                  <c:v>13476</c:v>
                </c:pt>
                <c:pt idx="663">
                  <c:v>9660</c:v>
                </c:pt>
                <c:pt idx="664">
                  <c:v>7772</c:v>
                </c:pt>
                <c:pt idx="665">
                  <c:v>5380</c:v>
                </c:pt>
                <c:pt idx="666">
                  <c:v>1800</c:v>
                </c:pt>
                <c:pt idx="667">
                  <c:v>116</c:v>
                </c:pt>
                <c:pt idx="668">
                  <c:v>-2904</c:v>
                </c:pt>
                <c:pt idx="669">
                  <c:v>-5036</c:v>
                </c:pt>
                <c:pt idx="670">
                  <c:v>-6076</c:v>
                </c:pt>
                <c:pt idx="671">
                  <c:v>-6612</c:v>
                </c:pt>
                <c:pt idx="672">
                  <c:v>-7940</c:v>
                </c:pt>
                <c:pt idx="673">
                  <c:v>-4592</c:v>
                </c:pt>
                <c:pt idx="674">
                  <c:v>-9672</c:v>
                </c:pt>
                <c:pt idx="675">
                  <c:v>-10136</c:v>
                </c:pt>
                <c:pt idx="676">
                  <c:v>-12352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C-4BD8-8E1A-AF123818556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Left!$D$1:$D$677</c:f>
              <c:numCache>
                <c:formatCode>General</c:formatCode>
                <c:ptCount val="677"/>
                <c:pt idx="0">
                  <c:v>5884</c:v>
                </c:pt>
                <c:pt idx="1">
                  <c:v>5900</c:v>
                </c:pt>
                <c:pt idx="2">
                  <c:v>5924</c:v>
                </c:pt>
                <c:pt idx="3">
                  <c:v>5964</c:v>
                </c:pt>
                <c:pt idx="4">
                  <c:v>5804</c:v>
                </c:pt>
                <c:pt idx="5">
                  <c:v>6004</c:v>
                </c:pt>
                <c:pt idx="6">
                  <c:v>6072</c:v>
                </c:pt>
                <c:pt idx="7">
                  <c:v>5868</c:v>
                </c:pt>
                <c:pt idx="8">
                  <c:v>5980</c:v>
                </c:pt>
                <c:pt idx="9">
                  <c:v>5980</c:v>
                </c:pt>
                <c:pt idx="10">
                  <c:v>5744</c:v>
                </c:pt>
                <c:pt idx="11">
                  <c:v>6028</c:v>
                </c:pt>
                <c:pt idx="12">
                  <c:v>6092</c:v>
                </c:pt>
                <c:pt idx="13">
                  <c:v>6108</c:v>
                </c:pt>
                <c:pt idx="14">
                  <c:v>6220</c:v>
                </c:pt>
                <c:pt idx="15">
                  <c:v>6352</c:v>
                </c:pt>
                <c:pt idx="16">
                  <c:v>6580</c:v>
                </c:pt>
                <c:pt idx="17">
                  <c:v>6916</c:v>
                </c:pt>
                <c:pt idx="18">
                  <c:v>7388</c:v>
                </c:pt>
                <c:pt idx="19">
                  <c:v>7340</c:v>
                </c:pt>
                <c:pt idx="20">
                  <c:v>7264</c:v>
                </c:pt>
                <c:pt idx="21">
                  <c:v>7232</c:v>
                </c:pt>
                <c:pt idx="22">
                  <c:v>7780</c:v>
                </c:pt>
                <c:pt idx="23">
                  <c:v>8292</c:v>
                </c:pt>
                <c:pt idx="24">
                  <c:v>8880</c:v>
                </c:pt>
                <c:pt idx="25">
                  <c:v>9536</c:v>
                </c:pt>
                <c:pt idx="26">
                  <c:v>7616</c:v>
                </c:pt>
                <c:pt idx="27">
                  <c:v>4760</c:v>
                </c:pt>
                <c:pt idx="28">
                  <c:v>4016</c:v>
                </c:pt>
                <c:pt idx="29">
                  <c:v>784</c:v>
                </c:pt>
                <c:pt idx="30">
                  <c:v>-1472</c:v>
                </c:pt>
                <c:pt idx="31">
                  <c:v>-4392</c:v>
                </c:pt>
                <c:pt idx="32">
                  <c:v>-7188</c:v>
                </c:pt>
                <c:pt idx="33">
                  <c:v>-5388</c:v>
                </c:pt>
                <c:pt idx="34">
                  <c:v>-19120</c:v>
                </c:pt>
                <c:pt idx="35">
                  <c:v>-18436</c:v>
                </c:pt>
                <c:pt idx="36">
                  <c:v>-16420</c:v>
                </c:pt>
                <c:pt idx="37">
                  <c:v>-16884</c:v>
                </c:pt>
                <c:pt idx="38">
                  <c:v>-16044</c:v>
                </c:pt>
                <c:pt idx="39">
                  <c:v>-16120</c:v>
                </c:pt>
                <c:pt idx="40">
                  <c:v>-15520</c:v>
                </c:pt>
                <c:pt idx="41">
                  <c:v>-18832</c:v>
                </c:pt>
                <c:pt idx="42">
                  <c:v>-23180</c:v>
                </c:pt>
                <c:pt idx="43">
                  <c:v>-20752</c:v>
                </c:pt>
                <c:pt idx="44">
                  <c:v>-17244</c:v>
                </c:pt>
                <c:pt idx="45">
                  <c:v>716</c:v>
                </c:pt>
                <c:pt idx="46">
                  <c:v>11644</c:v>
                </c:pt>
                <c:pt idx="47">
                  <c:v>7188</c:v>
                </c:pt>
                <c:pt idx="48">
                  <c:v>1432</c:v>
                </c:pt>
                <c:pt idx="49">
                  <c:v>-952</c:v>
                </c:pt>
                <c:pt idx="50">
                  <c:v>-2368</c:v>
                </c:pt>
                <c:pt idx="51">
                  <c:v>-3520</c:v>
                </c:pt>
                <c:pt idx="52">
                  <c:v>-3464</c:v>
                </c:pt>
                <c:pt idx="53">
                  <c:v>-1932</c:v>
                </c:pt>
                <c:pt idx="54">
                  <c:v>-28</c:v>
                </c:pt>
                <c:pt idx="55">
                  <c:v>1940</c:v>
                </c:pt>
                <c:pt idx="56">
                  <c:v>3824</c:v>
                </c:pt>
                <c:pt idx="57">
                  <c:v>3756</c:v>
                </c:pt>
                <c:pt idx="58">
                  <c:v>3740</c:v>
                </c:pt>
                <c:pt idx="59">
                  <c:v>280</c:v>
                </c:pt>
                <c:pt idx="60">
                  <c:v>2308</c:v>
                </c:pt>
                <c:pt idx="61">
                  <c:v>1604</c:v>
                </c:pt>
                <c:pt idx="62">
                  <c:v>4916</c:v>
                </c:pt>
                <c:pt idx="63">
                  <c:v>2176</c:v>
                </c:pt>
                <c:pt idx="64">
                  <c:v>3760</c:v>
                </c:pt>
                <c:pt idx="65">
                  <c:v>3304</c:v>
                </c:pt>
                <c:pt idx="66">
                  <c:v>2616</c:v>
                </c:pt>
                <c:pt idx="67">
                  <c:v>692</c:v>
                </c:pt>
                <c:pt idx="68">
                  <c:v>-216</c:v>
                </c:pt>
                <c:pt idx="69">
                  <c:v>-1372</c:v>
                </c:pt>
                <c:pt idx="70">
                  <c:v>-968</c:v>
                </c:pt>
                <c:pt idx="71">
                  <c:v>-320</c:v>
                </c:pt>
                <c:pt idx="72">
                  <c:v>-1004</c:v>
                </c:pt>
                <c:pt idx="73">
                  <c:v>-752</c:v>
                </c:pt>
                <c:pt idx="74">
                  <c:v>-640</c:v>
                </c:pt>
                <c:pt idx="75">
                  <c:v>-1652</c:v>
                </c:pt>
                <c:pt idx="76">
                  <c:v>-2300</c:v>
                </c:pt>
                <c:pt idx="77">
                  <c:v>-2396</c:v>
                </c:pt>
                <c:pt idx="78">
                  <c:v>-1652</c:v>
                </c:pt>
                <c:pt idx="79">
                  <c:v>-1156</c:v>
                </c:pt>
                <c:pt idx="80">
                  <c:v>-116</c:v>
                </c:pt>
                <c:pt idx="81">
                  <c:v>864</c:v>
                </c:pt>
                <c:pt idx="82">
                  <c:v>820</c:v>
                </c:pt>
                <c:pt idx="83">
                  <c:v>1808</c:v>
                </c:pt>
                <c:pt idx="84">
                  <c:v>2028</c:v>
                </c:pt>
                <c:pt idx="85">
                  <c:v>1876</c:v>
                </c:pt>
                <c:pt idx="86">
                  <c:v>1432</c:v>
                </c:pt>
                <c:pt idx="87">
                  <c:v>1072</c:v>
                </c:pt>
                <c:pt idx="88">
                  <c:v>1004</c:v>
                </c:pt>
                <c:pt idx="89">
                  <c:v>732</c:v>
                </c:pt>
                <c:pt idx="90">
                  <c:v>512</c:v>
                </c:pt>
                <c:pt idx="91">
                  <c:v>-480</c:v>
                </c:pt>
                <c:pt idx="92">
                  <c:v>-720</c:v>
                </c:pt>
                <c:pt idx="93">
                  <c:v>-2352</c:v>
                </c:pt>
                <c:pt idx="94">
                  <c:v>-4572</c:v>
                </c:pt>
                <c:pt idx="95">
                  <c:v>-8028</c:v>
                </c:pt>
                <c:pt idx="96">
                  <c:v>-12388</c:v>
                </c:pt>
                <c:pt idx="97">
                  <c:v>-15260</c:v>
                </c:pt>
                <c:pt idx="98">
                  <c:v>-19384</c:v>
                </c:pt>
                <c:pt idx="99">
                  <c:v>-20256</c:v>
                </c:pt>
                <c:pt idx="100">
                  <c:v>-21608</c:v>
                </c:pt>
                <c:pt idx="101">
                  <c:v>-26992</c:v>
                </c:pt>
                <c:pt idx="102">
                  <c:v>-28276</c:v>
                </c:pt>
                <c:pt idx="103">
                  <c:v>-30132</c:v>
                </c:pt>
                <c:pt idx="104">
                  <c:v>-30028</c:v>
                </c:pt>
                <c:pt idx="105">
                  <c:v>-27868</c:v>
                </c:pt>
                <c:pt idx="106">
                  <c:v>-12608</c:v>
                </c:pt>
                <c:pt idx="107">
                  <c:v>7696</c:v>
                </c:pt>
                <c:pt idx="108">
                  <c:v>8316</c:v>
                </c:pt>
                <c:pt idx="109">
                  <c:v>-632</c:v>
                </c:pt>
                <c:pt idx="110">
                  <c:v>4408</c:v>
                </c:pt>
                <c:pt idx="111">
                  <c:v>380</c:v>
                </c:pt>
                <c:pt idx="112">
                  <c:v>-916</c:v>
                </c:pt>
                <c:pt idx="113">
                  <c:v>-1124</c:v>
                </c:pt>
                <c:pt idx="114">
                  <c:v>-400</c:v>
                </c:pt>
                <c:pt idx="115">
                  <c:v>672</c:v>
                </c:pt>
                <c:pt idx="116">
                  <c:v>3508</c:v>
                </c:pt>
                <c:pt idx="117">
                  <c:v>3392</c:v>
                </c:pt>
                <c:pt idx="118">
                  <c:v>4484</c:v>
                </c:pt>
                <c:pt idx="119">
                  <c:v>4536</c:v>
                </c:pt>
                <c:pt idx="120">
                  <c:v>3764</c:v>
                </c:pt>
                <c:pt idx="121">
                  <c:v>2276</c:v>
                </c:pt>
                <c:pt idx="122">
                  <c:v>2544</c:v>
                </c:pt>
                <c:pt idx="123">
                  <c:v>2288</c:v>
                </c:pt>
                <c:pt idx="124">
                  <c:v>364</c:v>
                </c:pt>
                <c:pt idx="125">
                  <c:v>1036</c:v>
                </c:pt>
                <c:pt idx="126">
                  <c:v>564</c:v>
                </c:pt>
                <c:pt idx="127">
                  <c:v>884</c:v>
                </c:pt>
                <c:pt idx="128">
                  <c:v>860</c:v>
                </c:pt>
                <c:pt idx="129">
                  <c:v>776</c:v>
                </c:pt>
                <c:pt idx="130">
                  <c:v>148</c:v>
                </c:pt>
                <c:pt idx="131">
                  <c:v>272</c:v>
                </c:pt>
                <c:pt idx="132">
                  <c:v>-628</c:v>
                </c:pt>
                <c:pt idx="133">
                  <c:v>-1508</c:v>
                </c:pt>
                <c:pt idx="134">
                  <c:v>-2304</c:v>
                </c:pt>
                <c:pt idx="135">
                  <c:v>-3452</c:v>
                </c:pt>
                <c:pt idx="136">
                  <c:v>-3804</c:v>
                </c:pt>
                <c:pt idx="137">
                  <c:v>-3548</c:v>
                </c:pt>
                <c:pt idx="138">
                  <c:v>-3612</c:v>
                </c:pt>
                <c:pt idx="139">
                  <c:v>-3624</c:v>
                </c:pt>
                <c:pt idx="140">
                  <c:v>-3880</c:v>
                </c:pt>
                <c:pt idx="141">
                  <c:v>-4768</c:v>
                </c:pt>
                <c:pt idx="142">
                  <c:v>-5256</c:v>
                </c:pt>
                <c:pt idx="143">
                  <c:v>-5620</c:v>
                </c:pt>
                <c:pt idx="144">
                  <c:v>-5496</c:v>
                </c:pt>
                <c:pt idx="145">
                  <c:v>-4976</c:v>
                </c:pt>
                <c:pt idx="146">
                  <c:v>-4592</c:v>
                </c:pt>
                <c:pt idx="147">
                  <c:v>-4572</c:v>
                </c:pt>
                <c:pt idx="148">
                  <c:v>-4468</c:v>
                </c:pt>
                <c:pt idx="149">
                  <c:v>-5880</c:v>
                </c:pt>
                <c:pt idx="150">
                  <c:v>-8792</c:v>
                </c:pt>
                <c:pt idx="151">
                  <c:v>-11552</c:v>
                </c:pt>
                <c:pt idx="152">
                  <c:v>-14624</c:v>
                </c:pt>
                <c:pt idx="153">
                  <c:v>-19336</c:v>
                </c:pt>
                <c:pt idx="154">
                  <c:v>-25996</c:v>
                </c:pt>
                <c:pt idx="155">
                  <c:v>-29200</c:v>
                </c:pt>
                <c:pt idx="156">
                  <c:v>-32116</c:v>
                </c:pt>
                <c:pt idx="157">
                  <c:v>-28812</c:v>
                </c:pt>
                <c:pt idx="158">
                  <c:v>-22644</c:v>
                </c:pt>
                <c:pt idx="159">
                  <c:v>-21248</c:v>
                </c:pt>
                <c:pt idx="160">
                  <c:v>-20628</c:v>
                </c:pt>
                <c:pt idx="161">
                  <c:v>-26708</c:v>
                </c:pt>
                <c:pt idx="162">
                  <c:v>-32768</c:v>
                </c:pt>
                <c:pt idx="163">
                  <c:v>-32768</c:v>
                </c:pt>
                <c:pt idx="164">
                  <c:v>-32768</c:v>
                </c:pt>
                <c:pt idx="165">
                  <c:v>-7976</c:v>
                </c:pt>
                <c:pt idx="166">
                  <c:v>10004</c:v>
                </c:pt>
                <c:pt idx="167">
                  <c:v>6276</c:v>
                </c:pt>
                <c:pt idx="168">
                  <c:v>-596</c:v>
                </c:pt>
                <c:pt idx="169">
                  <c:v>-2236</c:v>
                </c:pt>
                <c:pt idx="170">
                  <c:v>-3556</c:v>
                </c:pt>
                <c:pt idx="171">
                  <c:v>-4000</c:v>
                </c:pt>
                <c:pt idx="172">
                  <c:v>-2724</c:v>
                </c:pt>
                <c:pt idx="173">
                  <c:v>-2444</c:v>
                </c:pt>
                <c:pt idx="174">
                  <c:v>10020</c:v>
                </c:pt>
                <c:pt idx="175">
                  <c:v>3624</c:v>
                </c:pt>
                <c:pt idx="176">
                  <c:v>6516</c:v>
                </c:pt>
                <c:pt idx="177">
                  <c:v>6072</c:v>
                </c:pt>
                <c:pt idx="178">
                  <c:v>5820</c:v>
                </c:pt>
                <c:pt idx="179">
                  <c:v>5292</c:v>
                </c:pt>
                <c:pt idx="180">
                  <c:v>3376</c:v>
                </c:pt>
                <c:pt idx="181">
                  <c:v>2440</c:v>
                </c:pt>
                <c:pt idx="182">
                  <c:v>2320</c:v>
                </c:pt>
                <c:pt idx="183">
                  <c:v>1524</c:v>
                </c:pt>
                <c:pt idx="184">
                  <c:v>1744</c:v>
                </c:pt>
                <c:pt idx="185">
                  <c:v>1404</c:v>
                </c:pt>
                <c:pt idx="186">
                  <c:v>1464</c:v>
                </c:pt>
                <c:pt idx="187">
                  <c:v>1852</c:v>
                </c:pt>
                <c:pt idx="188">
                  <c:v>1492</c:v>
                </c:pt>
                <c:pt idx="189">
                  <c:v>2380</c:v>
                </c:pt>
                <c:pt idx="190">
                  <c:v>2600</c:v>
                </c:pt>
                <c:pt idx="191">
                  <c:v>2784</c:v>
                </c:pt>
                <c:pt idx="192">
                  <c:v>2808</c:v>
                </c:pt>
                <c:pt idx="193">
                  <c:v>1596</c:v>
                </c:pt>
                <c:pt idx="194">
                  <c:v>1080</c:v>
                </c:pt>
                <c:pt idx="195">
                  <c:v>1472</c:v>
                </c:pt>
                <c:pt idx="196">
                  <c:v>1604</c:v>
                </c:pt>
                <c:pt idx="197">
                  <c:v>1288</c:v>
                </c:pt>
                <c:pt idx="198">
                  <c:v>836</c:v>
                </c:pt>
                <c:pt idx="199">
                  <c:v>844</c:v>
                </c:pt>
                <c:pt idx="200">
                  <c:v>548</c:v>
                </c:pt>
                <c:pt idx="201">
                  <c:v>584</c:v>
                </c:pt>
                <c:pt idx="202">
                  <c:v>440</c:v>
                </c:pt>
                <c:pt idx="203">
                  <c:v>308</c:v>
                </c:pt>
                <c:pt idx="204">
                  <c:v>356</c:v>
                </c:pt>
                <c:pt idx="205">
                  <c:v>804</c:v>
                </c:pt>
                <c:pt idx="206">
                  <c:v>932</c:v>
                </c:pt>
                <c:pt idx="207">
                  <c:v>1164</c:v>
                </c:pt>
                <c:pt idx="208">
                  <c:v>972</c:v>
                </c:pt>
                <c:pt idx="209">
                  <c:v>1072</c:v>
                </c:pt>
                <c:pt idx="210">
                  <c:v>964</c:v>
                </c:pt>
                <c:pt idx="211">
                  <c:v>988</c:v>
                </c:pt>
                <c:pt idx="212">
                  <c:v>1380</c:v>
                </c:pt>
                <c:pt idx="213">
                  <c:v>1464</c:v>
                </c:pt>
                <c:pt idx="214">
                  <c:v>1184</c:v>
                </c:pt>
                <c:pt idx="215">
                  <c:v>1004</c:v>
                </c:pt>
                <c:pt idx="216">
                  <c:v>136</c:v>
                </c:pt>
                <c:pt idx="217">
                  <c:v>-420</c:v>
                </c:pt>
                <c:pt idx="218">
                  <c:v>-740</c:v>
                </c:pt>
                <c:pt idx="219">
                  <c:v>-2676</c:v>
                </c:pt>
                <c:pt idx="220">
                  <c:v>-4304</c:v>
                </c:pt>
                <c:pt idx="221">
                  <c:v>-7556</c:v>
                </c:pt>
                <c:pt idx="222">
                  <c:v>-12116</c:v>
                </c:pt>
                <c:pt idx="223">
                  <c:v>-17996</c:v>
                </c:pt>
                <c:pt idx="224">
                  <c:v>-23344</c:v>
                </c:pt>
                <c:pt idx="225">
                  <c:v>-26840</c:v>
                </c:pt>
                <c:pt idx="226">
                  <c:v>-30036</c:v>
                </c:pt>
                <c:pt idx="227">
                  <c:v>-32768</c:v>
                </c:pt>
                <c:pt idx="228">
                  <c:v>-32768</c:v>
                </c:pt>
                <c:pt idx="229">
                  <c:v>-32768</c:v>
                </c:pt>
                <c:pt idx="230">
                  <c:v>-32768</c:v>
                </c:pt>
                <c:pt idx="231">
                  <c:v>-32768</c:v>
                </c:pt>
                <c:pt idx="232">
                  <c:v>-26092</c:v>
                </c:pt>
                <c:pt idx="233">
                  <c:v>-18360</c:v>
                </c:pt>
                <c:pt idx="234">
                  <c:v>-11632</c:v>
                </c:pt>
                <c:pt idx="235">
                  <c:v>-8208</c:v>
                </c:pt>
                <c:pt idx="236">
                  <c:v>-8012</c:v>
                </c:pt>
                <c:pt idx="237">
                  <c:v>-7540</c:v>
                </c:pt>
                <c:pt idx="238">
                  <c:v>-8500</c:v>
                </c:pt>
                <c:pt idx="239">
                  <c:v>-7236</c:v>
                </c:pt>
                <c:pt idx="240">
                  <c:v>-6832</c:v>
                </c:pt>
                <c:pt idx="241">
                  <c:v>-4992</c:v>
                </c:pt>
                <c:pt idx="242">
                  <c:v>-2576</c:v>
                </c:pt>
                <c:pt idx="243">
                  <c:v>-3184</c:v>
                </c:pt>
                <c:pt idx="244">
                  <c:v>-2628</c:v>
                </c:pt>
                <c:pt idx="245">
                  <c:v>-3192</c:v>
                </c:pt>
                <c:pt idx="246">
                  <c:v>-4576</c:v>
                </c:pt>
                <c:pt idx="247">
                  <c:v>-2684</c:v>
                </c:pt>
                <c:pt idx="248">
                  <c:v>-1100</c:v>
                </c:pt>
                <c:pt idx="249">
                  <c:v>-52</c:v>
                </c:pt>
                <c:pt idx="250">
                  <c:v>-376</c:v>
                </c:pt>
                <c:pt idx="251">
                  <c:v>1852</c:v>
                </c:pt>
                <c:pt idx="252">
                  <c:v>3144</c:v>
                </c:pt>
                <c:pt idx="253">
                  <c:v>4396</c:v>
                </c:pt>
                <c:pt idx="254">
                  <c:v>4340</c:v>
                </c:pt>
                <c:pt idx="255">
                  <c:v>7652</c:v>
                </c:pt>
                <c:pt idx="256">
                  <c:v>3332</c:v>
                </c:pt>
                <c:pt idx="257">
                  <c:v>3932</c:v>
                </c:pt>
                <c:pt idx="258">
                  <c:v>5224</c:v>
                </c:pt>
                <c:pt idx="259">
                  <c:v>4624</c:v>
                </c:pt>
                <c:pt idx="260">
                  <c:v>4596</c:v>
                </c:pt>
                <c:pt idx="261">
                  <c:v>4700</c:v>
                </c:pt>
                <c:pt idx="262">
                  <c:v>3472</c:v>
                </c:pt>
                <c:pt idx="263">
                  <c:v>3148</c:v>
                </c:pt>
                <c:pt idx="264">
                  <c:v>3120</c:v>
                </c:pt>
                <c:pt idx="265">
                  <c:v>3420</c:v>
                </c:pt>
                <c:pt idx="266">
                  <c:v>3012</c:v>
                </c:pt>
                <c:pt idx="267">
                  <c:v>2348</c:v>
                </c:pt>
                <c:pt idx="268">
                  <c:v>1436</c:v>
                </c:pt>
                <c:pt idx="269">
                  <c:v>572</c:v>
                </c:pt>
                <c:pt idx="270">
                  <c:v>-628</c:v>
                </c:pt>
                <c:pt idx="271">
                  <c:v>-1304</c:v>
                </c:pt>
                <c:pt idx="272">
                  <c:v>-48</c:v>
                </c:pt>
                <c:pt idx="273">
                  <c:v>-1752</c:v>
                </c:pt>
                <c:pt idx="274">
                  <c:v>-2372</c:v>
                </c:pt>
                <c:pt idx="275">
                  <c:v>-2100</c:v>
                </c:pt>
                <c:pt idx="276">
                  <c:v>-2076</c:v>
                </c:pt>
                <c:pt idx="277">
                  <c:v>-1344</c:v>
                </c:pt>
                <c:pt idx="278">
                  <c:v>-1696</c:v>
                </c:pt>
                <c:pt idx="279">
                  <c:v>-1576</c:v>
                </c:pt>
                <c:pt idx="280">
                  <c:v>-804</c:v>
                </c:pt>
                <c:pt idx="281">
                  <c:v>-484</c:v>
                </c:pt>
                <c:pt idx="282">
                  <c:v>-48</c:v>
                </c:pt>
                <c:pt idx="283">
                  <c:v>572</c:v>
                </c:pt>
                <c:pt idx="284">
                  <c:v>988</c:v>
                </c:pt>
                <c:pt idx="285">
                  <c:v>1232</c:v>
                </c:pt>
                <c:pt idx="286">
                  <c:v>1120</c:v>
                </c:pt>
                <c:pt idx="287">
                  <c:v>1096</c:v>
                </c:pt>
                <c:pt idx="288">
                  <c:v>1704</c:v>
                </c:pt>
                <c:pt idx="289">
                  <c:v>1932</c:v>
                </c:pt>
                <c:pt idx="290">
                  <c:v>2156</c:v>
                </c:pt>
                <c:pt idx="291">
                  <c:v>1388</c:v>
                </c:pt>
                <c:pt idx="292">
                  <c:v>-908</c:v>
                </c:pt>
                <c:pt idx="293">
                  <c:v>-8160</c:v>
                </c:pt>
                <c:pt idx="294">
                  <c:v>-12520</c:v>
                </c:pt>
                <c:pt idx="295">
                  <c:v>-20500</c:v>
                </c:pt>
                <c:pt idx="296">
                  <c:v>-28780</c:v>
                </c:pt>
                <c:pt idx="297">
                  <c:v>-32768</c:v>
                </c:pt>
                <c:pt idx="298">
                  <c:v>-32768</c:v>
                </c:pt>
                <c:pt idx="299">
                  <c:v>-30208</c:v>
                </c:pt>
                <c:pt idx="300">
                  <c:v>-32532</c:v>
                </c:pt>
                <c:pt idx="301">
                  <c:v>-32768</c:v>
                </c:pt>
                <c:pt idx="302">
                  <c:v>-32768</c:v>
                </c:pt>
                <c:pt idx="303">
                  <c:v>-32768</c:v>
                </c:pt>
                <c:pt idx="304">
                  <c:v>-31696</c:v>
                </c:pt>
                <c:pt idx="305">
                  <c:v>-5076</c:v>
                </c:pt>
                <c:pt idx="306">
                  <c:v>8928</c:v>
                </c:pt>
                <c:pt idx="307">
                  <c:v>2672</c:v>
                </c:pt>
                <c:pt idx="308">
                  <c:v>-156</c:v>
                </c:pt>
                <c:pt idx="309">
                  <c:v>-2240</c:v>
                </c:pt>
                <c:pt idx="310">
                  <c:v>-3764</c:v>
                </c:pt>
                <c:pt idx="311">
                  <c:v>-3320</c:v>
                </c:pt>
                <c:pt idx="312">
                  <c:v>-2376</c:v>
                </c:pt>
                <c:pt idx="313">
                  <c:v>-2308</c:v>
                </c:pt>
                <c:pt idx="314">
                  <c:v>168</c:v>
                </c:pt>
                <c:pt idx="315">
                  <c:v>552</c:v>
                </c:pt>
                <c:pt idx="316">
                  <c:v>1264</c:v>
                </c:pt>
                <c:pt idx="317">
                  <c:v>2804</c:v>
                </c:pt>
                <c:pt idx="318">
                  <c:v>2788</c:v>
                </c:pt>
                <c:pt idx="319">
                  <c:v>1212</c:v>
                </c:pt>
                <c:pt idx="320">
                  <c:v>-68</c:v>
                </c:pt>
                <c:pt idx="321">
                  <c:v>5640</c:v>
                </c:pt>
                <c:pt idx="322">
                  <c:v>6284</c:v>
                </c:pt>
                <c:pt idx="323">
                  <c:v>-2000</c:v>
                </c:pt>
                <c:pt idx="324">
                  <c:v>3348</c:v>
                </c:pt>
                <c:pt idx="325">
                  <c:v>2652</c:v>
                </c:pt>
                <c:pt idx="326">
                  <c:v>2144</c:v>
                </c:pt>
                <c:pt idx="327">
                  <c:v>2580</c:v>
                </c:pt>
                <c:pt idx="328">
                  <c:v>3096</c:v>
                </c:pt>
                <c:pt idx="329">
                  <c:v>4328</c:v>
                </c:pt>
                <c:pt idx="330">
                  <c:v>6444</c:v>
                </c:pt>
                <c:pt idx="331">
                  <c:v>6480</c:v>
                </c:pt>
                <c:pt idx="332">
                  <c:v>5640</c:v>
                </c:pt>
                <c:pt idx="333">
                  <c:v>4040</c:v>
                </c:pt>
                <c:pt idx="334">
                  <c:v>4020</c:v>
                </c:pt>
                <c:pt idx="335">
                  <c:v>3416</c:v>
                </c:pt>
                <c:pt idx="336">
                  <c:v>3348</c:v>
                </c:pt>
                <c:pt idx="337">
                  <c:v>3652</c:v>
                </c:pt>
                <c:pt idx="338">
                  <c:v>3368</c:v>
                </c:pt>
                <c:pt idx="339">
                  <c:v>2580</c:v>
                </c:pt>
                <c:pt idx="340">
                  <c:v>2168</c:v>
                </c:pt>
                <c:pt idx="341">
                  <c:v>1984</c:v>
                </c:pt>
                <c:pt idx="342">
                  <c:v>1440</c:v>
                </c:pt>
                <c:pt idx="343">
                  <c:v>676</c:v>
                </c:pt>
                <c:pt idx="344">
                  <c:v>-76</c:v>
                </c:pt>
                <c:pt idx="345">
                  <c:v>-32</c:v>
                </c:pt>
                <c:pt idx="346">
                  <c:v>8</c:v>
                </c:pt>
                <c:pt idx="347">
                  <c:v>-680</c:v>
                </c:pt>
                <c:pt idx="348">
                  <c:v>-1116</c:v>
                </c:pt>
                <c:pt idx="349">
                  <c:v>-2036</c:v>
                </c:pt>
                <c:pt idx="350">
                  <c:v>-3336</c:v>
                </c:pt>
                <c:pt idx="351">
                  <c:v>-2332</c:v>
                </c:pt>
                <c:pt idx="352">
                  <c:v>-2972</c:v>
                </c:pt>
                <c:pt idx="353">
                  <c:v>-2808</c:v>
                </c:pt>
                <c:pt idx="354">
                  <c:v>-2224</c:v>
                </c:pt>
                <c:pt idx="355">
                  <c:v>-2040</c:v>
                </c:pt>
                <c:pt idx="356">
                  <c:v>-1604</c:v>
                </c:pt>
                <c:pt idx="357">
                  <c:v>-1084</c:v>
                </c:pt>
                <c:pt idx="358">
                  <c:v>-80</c:v>
                </c:pt>
                <c:pt idx="359">
                  <c:v>816</c:v>
                </c:pt>
                <c:pt idx="360">
                  <c:v>1560</c:v>
                </c:pt>
                <c:pt idx="361">
                  <c:v>2236</c:v>
                </c:pt>
                <c:pt idx="362">
                  <c:v>2848</c:v>
                </c:pt>
                <c:pt idx="363">
                  <c:v>2588</c:v>
                </c:pt>
                <c:pt idx="364">
                  <c:v>1464</c:v>
                </c:pt>
                <c:pt idx="365">
                  <c:v>-1760</c:v>
                </c:pt>
                <c:pt idx="366">
                  <c:v>-7860</c:v>
                </c:pt>
                <c:pt idx="367">
                  <c:v>-16296</c:v>
                </c:pt>
                <c:pt idx="368">
                  <c:v>-24836</c:v>
                </c:pt>
                <c:pt idx="369">
                  <c:v>-32524</c:v>
                </c:pt>
                <c:pt idx="370">
                  <c:v>-32768</c:v>
                </c:pt>
                <c:pt idx="371">
                  <c:v>-32768</c:v>
                </c:pt>
                <c:pt idx="372">
                  <c:v>-32768</c:v>
                </c:pt>
                <c:pt idx="373">
                  <c:v>-31420</c:v>
                </c:pt>
                <c:pt idx="374">
                  <c:v>-29776</c:v>
                </c:pt>
                <c:pt idx="375">
                  <c:v>-31240</c:v>
                </c:pt>
                <c:pt idx="376">
                  <c:v>-32768</c:v>
                </c:pt>
                <c:pt idx="377">
                  <c:v>-32768</c:v>
                </c:pt>
                <c:pt idx="378">
                  <c:v>-32768</c:v>
                </c:pt>
                <c:pt idx="379">
                  <c:v>-22820</c:v>
                </c:pt>
                <c:pt idx="380">
                  <c:v>2516</c:v>
                </c:pt>
                <c:pt idx="381">
                  <c:v>13596</c:v>
                </c:pt>
                <c:pt idx="382">
                  <c:v>2344</c:v>
                </c:pt>
                <c:pt idx="383">
                  <c:v>-2184</c:v>
                </c:pt>
                <c:pt idx="384">
                  <c:v>-2116</c:v>
                </c:pt>
                <c:pt idx="385">
                  <c:v>-2596</c:v>
                </c:pt>
                <c:pt idx="386">
                  <c:v>-2924</c:v>
                </c:pt>
                <c:pt idx="387">
                  <c:v>-2276</c:v>
                </c:pt>
                <c:pt idx="388">
                  <c:v>-3516</c:v>
                </c:pt>
                <c:pt idx="389">
                  <c:v>-716</c:v>
                </c:pt>
                <c:pt idx="390">
                  <c:v>-1376</c:v>
                </c:pt>
                <c:pt idx="391">
                  <c:v>1024</c:v>
                </c:pt>
                <c:pt idx="392">
                  <c:v>3092</c:v>
                </c:pt>
                <c:pt idx="393">
                  <c:v>2920</c:v>
                </c:pt>
                <c:pt idx="394">
                  <c:v>2636</c:v>
                </c:pt>
                <c:pt idx="395">
                  <c:v>1500</c:v>
                </c:pt>
                <c:pt idx="396">
                  <c:v>828</c:v>
                </c:pt>
                <c:pt idx="397">
                  <c:v>564</c:v>
                </c:pt>
                <c:pt idx="398">
                  <c:v>532</c:v>
                </c:pt>
                <c:pt idx="399">
                  <c:v>1648</c:v>
                </c:pt>
                <c:pt idx="400">
                  <c:v>2056</c:v>
                </c:pt>
                <c:pt idx="401">
                  <c:v>2304</c:v>
                </c:pt>
                <c:pt idx="402">
                  <c:v>1540</c:v>
                </c:pt>
                <c:pt idx="403">
                  <c:v>956</c:v>
                </c:pt>
                <c:pt idx="404">
                  <c:v>520</c:v>
                </c:pt>
                <c:pt idx="405">
                  <c:v>-12</c:v>
                </c:pt>
                <c:pt idx="406">
                  <c:v>-328</c:v>
                </c:pt>
                <c:pt idx="407">
                  <c:v>388</c:v>
                </c:pt>
                <c:pt idx="408">
                  <c:v>344</c:v>
                </c:pt>
                <c:pt idx="409">
                  <c:v>512</c:v>
                </c:pt>
                <c:pt idx="410">
                  <c:v>724</c:v>
                </c:pt>
                <c:pt idx="411">
                  <c:v>156</c:v>
                </c:pt>
                <c:pt idx="412">
                  <c:v>208</c:v>
                </c:pt>
                <c:pt idx="413">
                  <c:v>584</c:v>
                </c:pt>
                <c:pt idx="414">
                  <c:v>1208</c:v>
                </c:pt>
                <c:pt idx="415">
                  <c:v>1716</c:v>
                </c:pt>
                <c:pt idx="416">
                  <c:v>2328</c:v>
                </c:pt>
                <c:pt idx="417">
                  <c:v>2064</c:v>
                </c:pt>
                <c:pt idx="418">
                  <c:v>1716</c:v>
                </c:pt>
                <c:pt idx="419">
                  <c:v>1192</c:v>
                </c:pt>
                <c:pt idx="420">
                  <c:v>760</c:v>
                </c:pt>
                <c:pt idx="421">
                  <c:v>1016</c:v>
                </c:pt>
                <c:pt idx="422">
                  <c:v>-192</c:v>
                </c:pt>
                <c:pt idx="423">
                  <c:v>-316</c:v>
                </c:pt>
                <c:pt idx="424">
                  <c:v>-1300</c:v>
                </c:pt>
                <c:pt idx="425">
                  <c:v>-1128</c:v>
                </c:pt>
                <c:pt idx="426">
                  <c:v>-2296</c:v>
                </c:pt>
                <c:pt idx="427">
                  <c:v>-1040</c:v>
                </c:pt>
                <c:pt idx="428">
                  <c:v>-1200</c:v>
                </c:pt>
                <c:pt idx="429">
                  <c:v>-1264</c:v>
                </c:pt>
                <c:pt idx="430">
                  <c:v>-1292</c:v>
                </c:pt>
                <c:pt idx="431">
                  <c:v>-1376</c:v>
                </c:pt>
                <c:pt idx="432">
                  <c:v>-1500</c:v>
                </c:pt>
                <c:pt idx="433">
                  <c:v>-1468</c:v>
                </c:pt>
                <c:pt idx="434">
                  <c:v>-1756</c:v>
                </c:pt>
                <c:pt idx="435">
                  <c:v>-2796</c:v>
                </c:pt>
                <c:pt idx="436">
                  <c:v>-4528</c:v>
                </c:pt>
                <c:pt idx="437">
                  <c:v>-8140</c:v>
                </c:pt>
                <c:pt idx="438">
                  <c:v>-11524</c:v>
                </c:pt>
                <c:pt idx="439">
                  <c:v>-16104</c:v>
                </c:pt>
                <c:pt idx="440">
                  <c:v>-21224</c:v>
                </c:pt>
                <c:pt idx="441">
                  <c:v>-23580</c:v>
                </c:pt>
                <c:pt idx="442">
                  <c:v>-24652</c:v>
                </c:pt>
                <c:pt idx="443">
                  <c:v>-26424</c:v>
                </c:pt>
                <c:pt idx="444">
                  <c:v>-30404</c:v>
                </c:pt>
                <c:pt idx="445">
                  <c:v>-31608</c:v>
                </c:pt>
                <c:pt idx="446">
                  <c:v>-32768</c:v>
                </c:pt>
                <c:pt idx="447">
                  <c:v>-32768</c:v>
                </c:pt>
                <c:pt idx="448">
                  <c:v>-32768</c:v>
                </c:pt>
                <c:pt idx="449">
                  <c:v>-22544</c:v>
                </c:pt>
                <c:pt idx="450">
                  <c:v>-9348</c:v>
                </c:pt>
                <c:pt idx="451">
                  <c:v>-3820</c:v>
                </c:pt>
                <c:pt idx="452">
                  <c:v>-3148</c:v>
                </c:pt>
                <c:pt idx="453">
                  <c:v>-5152</c:v>
                </c:pt>
                <c:pt idx="454">
                  <c:v>-7700</c:v>
                </c:pt>
                <c:pt idx="455">
                  <c:v>-8348</c:v>
                </c:pt>
                <c:pt idx="456">
                  <c:v>-6640</c:v>
                </c:pt>
                <c:pt idx="457">
                  <c:v>-5512</c:v>
                </c:pt>
                <c:pt idx="458">
                  <c:v>-4100</c:v>
                </c:pt>
                <c:pt idx="459">
                  <c:v>-2316</c:v>
                </c:pt>
                <c:pt idx="460">
                  <c:v>-724</c:v>
                </c:pt>
                <c:pt idx="461">
                  <c:v>-1064</c:v>
                </c:pt>
                <c:pt idx="462">
                  <c:v>-96</c:v>
                </c:pt>
                <c:pt idx="463">
                  <c:v>-1192</c:v>
                </c:pt>
                <c:pt idx="464">
                  <c:v>-1544</c:v>
                </c:pt>
                <c:pt idx="465">
                  <c:v>-2400</c:v>
                </c:pt>
                <c:pt idx="466">
                  <c:v>-1076</c:v>
                </c:pt>
                <c:pt idx="467">
                  <c:v>-964</c:v>
                </c:pt>
                <c:pt idx="468">
                  <c:v>1232</c:v>
                </c:pt>
                <c:pt idx="469">
                  <c:v>764</c:v>
                </c:pt>
                <c:pt idx="470">
                  <c:v>1888</c:v>
                </c:pt>
                <c:pt idx="471">
                  <c:v>2296</c:v>
                </c:pt>
                <c:pt idx="472">
                  <c:v>2324</c:v>
                </c:pt>
                <c:pt idx="473">
                  <c:v>1796</c:v>
                </c:pt>
                <c:pt idx="474">
                  <c:v>1612</c:v>
                </c:pt>
                <c:pt idx="475">
                  <c:v>1452</c:v>
                </c:pt>
                <c:pt idx="476">
                  <c:v>2648</c:v>
                </c:pt>
                <c:pt idx="477">
                  <c:v>2156</c:v>
                </c:pt>
                <c:pt idx="478">
                  <c:v>2172</c:v>
                </c:pt>
                <c:pt idx="479">
                  <c:v>1740</c:v>
                </c:pt>
                <c:pt idx="480">
                  <c:v>1604</c:v>
                </c:pt>
                <c:pt idx="481">
                  <c:v>868</c:v>
                </c:pt>
                <c:pt idx="482">
                  <c:v>680</c:v>
                </c:pt>
                <c:pt idx="483">
                  <c:v>460</c:v>
                </c:pt>
                <c:pt idx="484">
                  <c:v>-72</c:v>
                </c:pt>
                <c:pt idx="485">
                  <c:v>-368</c:v>
                </c:pt>
                <c:pt idx="486">
                  <c:v>-1180</c:v>
                </c:pt>
                <c:pt idx="487">
                  <c:v>-1364</c:v>
                </c:pt>
                <c:pt idx="488">
                  <c:v>-1760</c:v>
                </c:pt>
                <c:pt idx="489">
                  <c:v>-1924</c:v>
                </c:pt>
                <c:pt idx="490">
                  <c:v>-1708</c:v>
                </c:pt>
                <c:pt idx="491">
                  <c:v>-1060</c:v>
                </c:pt>
                <c:pt idx="492">
                  <c:v>-1964</c:v>
                </c:pt>
                <c:pt idx="493">
                  <c:v>-2112</c:v>
                </c:pt>
                <c:pt idx="494">
                  <c:v>-1464</c:v>
                </c:pt>
                <c:pt idx="495">
                  <c:v>-1560</c:v>
                </c:pt>
                <c:pt idx="496">
                  <c:v>-2136</c:v>
                </c:pt>
                <c:pt idx="497">
                  <c:v>-2772</c:v>
                </c:pt>
                <c:pt idx="498">
                  <c:v>-3532</c:v>
                </c:pt>
                <c:pt idx="499">
                  <c:v>-3892</c:v>
                </c:pt>
                <c:pt idx="500">
                  <c:v>-4276</c:v>
                </c:pt>
                <c:pt idx="501">
                  <c:v>-5532</c:v>
                </c:pt>
                <c:pt idx="502">
                  <c:v>-8424</c:v>
                </c:pt>
                <c:pt idx="503">
                  <c:v>-10844</c:v>
                </c:pt>
                <c:pt idx="504">
                  <c:v>-14216</c:v>
                </c:pt>
                <c:pt idx="505">
                  <c:v>-17080</c:v>
                </c:pt>
                <c:pt idx="506">
                  <c:v>-20388</c:v>
                </c:pt>
                <c:pt idx="507">
                  <c:v>-22180</c:v>
                </c:pt>
                <c:pt idx="508">
                  <c:v>-24032</c:v>
                </c:pt>
                <c:pt idx="509">
                  <c:v>-24992</c:v>
                </c:pt>
                <c:pt idx="510">
                  <c:v>-27344</c:v>
                </c:pt>
                <c:pt idx="511">
                  <c:v>-30684</c:v>
                </c:pt>
                <c:pt idx="512">
                  <c:v>-32768</c:v>
                </c:pt>
                <c:pt idx="513">
                  <c:v>-32768</c:v>
                </c:pt>
                <c:pt idx="514">
                  <c:v>-32768</c:v>
                </c:pt>
                <c:pt idx="515">
                  <c:v>-31992</c:v>
                </c:pt>
                <c:pt idx="516">
                  <c:v>-25564</c:v>
                </c:pt>
                <c:pt idx="517">
                  <c:v>-16804</c:v>
                </c:pt>
                <c:pt idx="518">
                  <c:v>-8324</c:v>
                </c:pt>
                <c:pt idx="519">
                  <c:v>-8120</c:v>
                </c:pt>
                <c:pt idx="520">
                  <c:v>-7516</c:v>
                </c:pt>
                <c:pt idx="521">
                  <c:v>-7180</c:v>
                </c:pt>
                <c:pt idx="522">
                  <c:v>-6688</c:v>
                </c:pt>
                <c:pt idx="523">
                  <c:v>-5596</c:v>
                </c:pt>
                <c:pt idx="524">
                  <c:v>-4380</c:v>
                </c:pt>
                <c:pt idx="525">
                  <c:v>-1616</c:v>
                </c:pt>
                <c:pt idx="526">
                  <c:v>560</c:v>
                </c:pt>
                <c:pt idx="527">
                  <c:v>-28</c:v>
                </c:pt>
                <c:pt idx="528">
                  <c:v>2192</c:v>
                </c:pt>
                <c:pt idx="529">
                  <c:v>920</c:v>
                </c:pt>
                <c:pt idx="530">
                  <c:v>-1832</c:v>
                </c:pt>
                <c:pt idx="531">
                  <c:v>-2044</c:v>
                </c:pt>
                <c:pt idx="532">
                  <c:v>-2768</c:v>
                </c:pt>
                <c:pt idx="533">
                  <c:v>-2620</c:v>
                </c:pt>
                <c:pt idx="534">
                  <c:v>-3076</c:v>
                </c:pt>
                <c:pt idx="535">
                  <c:v>-2016</c:v>
                </c:pt>
                <c:pt idx="536">
                  <c:v>-648</c:v>
                </c:pt>
                <c:pt idx="537">
                  <c:v>-560</c:v>
                </c:pt>
                <c:pt idx="538">
                  <c:v>-520</c:v>
                </c:pt>
                <c:pt idx="539">
                  <c:v>-292</c:v>
                </c:pt>
                <c:pt idx="540">
                  <c:v>-96</c:v>
                </c:pt>
                <c:pt idx="541">
                  <c:v>144</c:v>
                </c:pt>
                <c:pt idx="542">
                  <c:v>676</c:v>
                </c:pt>
                <c:pt idx="543">
                  <c:v>900</c:v>
                </c:pt>
                <c:pt idx="544">
                  <c:v>1348</c:v>
                </c:pt>
                <c:pt idx="545">
                  <c:v>1144</c:v>
                </c:pt>
                <c:pt idx="546">
                  <c:v>520</c:v>
                </c:pt>
                <c:pt idx="547">
                  <c:v>-1480</c:v>
                </c:pt>
                <c:pt idx="548">
                  <c:v>448</c:v>
                </c:pt>
                <c:pt idx="549">
                  <c:v>1852</c:v>
                </c:pt>
                <c:pt idx="550">
                  <c:v>284</c:v>
                </c:pt>
                <c:pt idx="551">
                  <c:v>212</c:v>
                </c:pt>
                <c:pt idx="552">
                  <c:v>-24</c:v>
                </c:pt>
                <c:pt idx="553">
                  <c:v>-980</c:v>
                </c:pt>
                <c:pt idx="554">
                  <c:v>-2508</c:v>
                </c:pt>
                <c:pt idx="555">
                  <c:v>-3904</c:v>
                </c:pt>
                <c:pt idx="556">
                  <c:v>-3628</c:v>
                </c:pt>
                <c:pt idx="557">
                  <c:v>-3848</c:v>
                </c:pt>
                <c:pt idx="558">
                  <c:v>-3932</c:v>
                </c:pt>
                <c:pt idx="559">
                  <c:v>-4692</c:v>
                </c:pt>
                <c:pt idx="560">
                  <c:v>-6436</c:v>
                </c:pt>
                <c:pt idx="561">
                  <c:v>-6004</c:v>
                </c:pt>
                <c:pt idx="562">
                  <c:v>-8756</c:v>
                </c:pt>
                <c:pt idx="563">
                  <c:v>-7316</c:v>
                </c:pt>
                <c:pt idx="564">
                  <c:v>-8968</c:v>
                </c:pt>
                <c:pt idx="565">
                  <c:v>-9416</c:v>
                </c:pt>
                <c:pt idx="566">
                  <c:v>-9448</c:v>
                </c:pt>
                <c:pt idx="567">
                  <c:v>-10572</c:v>
                </c:pt>
                <c:pt idx="568">
                  <c:v>-11120</c:v>
                </c:pt>
                <c:pt idx="569">
                  <c:v>-14108</c:v>
                </c:pt>
                <c:pt idx="570">
                  <c:v>-19936</c:v>
                </c:pt>
                <c:pt idx="571">
                  <c:v>-25616</c:v>
                </c:pt>
                <c:pt idx="572">
                  <c:v>-29644</c:v>
                </c:pt>
                <c:pt idx="573">
                  <c:v>-32768</c:v>
                </c:pt>
                <c:pt idx="574">
                  <c:v>-32768</c:v>
                </c:pt>
                <c:pt idx="575">
                  <c:v>-32768</c:v>
                </c:pt>
                <c:pt idx="576">
                  <c:v>-32768</c:v>
                </c:pt>
                <c:pt idx="577">
                  <c:v>-32768</c:v>
                </c:pt>
                <c:pt idx="578">
                  <c:v>-32768</c:v>
                </c:pt>
                <c:pt idx="579">
                  <c:v>-30948</c:v>
                </c:pt>
                <c:pt idx="580">
                  <c:v>-23104</c:v>
                </c:pt>
                <c:pt idx="581">
                  <c:v>-13620</c:v>
                </c:pt>
                <c:pt idx="582">
                  <c:v>-10912</c:v>
                </c:pt>
                <c:pt idx="583">
                  <c:v>-11980</c:v>
                </c:pt>
                <c:pt idx="584">
                  <c:v>-12772</c:v>
                </c:pt>
                <c:pt idx="585">
                  <c:v>-11232</c:v>
                </c:pt>
                <c:pt idx="586">
                  <c:v>-11932</c:v>
                </c:pt>
                <c:pt idx="587">
                  <c:v>-9072</c:v>
                </c:pt>
                <c:pt idx="588">
                  <c:v>-6772</c:v>
                </c:pt>
                <c:pt idx="589">
                  <c:v>-3256</c:v>
                </c:pt>
                <c:pt idx="590">
                  <c:v>-716</c:v>
                </c:pt>
                <c:pt idx="591">
                  <c:v>2704</c:v>
                </c:pt>
                <c:pt idx="592">
                  <c:v>3648</c:v>
                </c:pt>
                <c:pt idx="593">
                  <c:v>772</c:v>
                </c:pt>
                <c:pt idx="594">
                  <c:v>-780</c:v>
                </c:pt>
                <c:pt idx="595">
                  <c:v>-1428</c:v>
                </c:pt>
                <c:pt idx="596">
                  <c:v>-1788</c:v>
                </c:pt>
                <c:pt idx="597">
                  <c:v>-1580</c:v>
                </c:pt>
                <c:pt idx="598">
                  <c:v>-1840</c:v>
                </c:pt>
                <c:pt idx="599">
                  <c:v>-2504</c:v>
                </c:pt>
                <c:pt idx="600">
                  <c:v>-1484</c:v>
                </c:pt>
                <c:pt idx="601">
                  <c:v>-2424</c:v>
                </c:pt>
                <c:pt idx="602">
                  <c:v>-2356</c:v>
                </c:pt>
                <c:pt idx="603">
                  <c:v>-2480</c:v>
                </c:pt>
                <c:pt idx="604">
                  <c:v>-2732</c:v>
                </c:pt>
                <c:pt idx="605">
                  <c:v>-1768</c:v>
                </c:pt>
                <c:pt idx="606">
                  <c:v>-1528</c:v>
                </c:pt>
                <c:pt idx="607">
                  <c:v>-1352</c:v>
                </c:pt>
                <c:pt idx="608">
                  <c:v>-244</c:v>
                </c:pt>
                <c:pt idx="609">
                  <c:v>-3152</c:v>
                </c:pt>
                <c:pt idx="610">
                  <c:v>-1952</c:v>
                </c:pt>
                <c:pt idx="611">
                  <c:v>-2248</c:v>
                </c:pt>
                <c:pt idx="612">
                  <c:v>-2404</c:v>
                </c:pt>
                <c:pt idx="613">
                  <c:v>-2492</c:v>
                </c:pt>
                <c:pt idx="614">
                  <c:v>-2924</c:v>
                </c:pt>
                <c:pt idx="615">
                  <c:v>-3684</c:v>
                </c:pt>
                <c:pt idx="616">
                  <c:v>-5208</c:v>
                </c:pt>
                <c:pt idx="617">
                  <c:v>-6188</c:v>
                </c:pt>
                <c:pt idx="618">
                  <c:v>-5776</c:v>
                </c:pt>
                <c:pt idx="619">
                  <c:v>-5624</c:v>
                </c:pt>
                <c:pt idx="620">
                  <c:v>-6124</c:v>
                </c:pt>
                <c:pt idx="621">
                  <c:v>-4784</c:v>
                </c:pt>
                <c:pt idx="622">
                  <c:v>-3904</c:v>
                </c:pt>
                <c:pt idx="623">
                  <c:v>-3192</c:v>
                </c:pt>
                <c:pt idx="624">
                  <c:v>-2216</c:v>
                </c:pt>
                <c:pt idx="625">
                  <c:v>-1856</c:v>
                </c:pt>
                <c:pt idx="626">
                  <c:v>-2004</c:v>
                </c:pt>
                <c:pt idx="627">
                  <c:v>-1344</c:v>
                </c:pt>
                <c:pt idx="628">
                  <c:v>-1320</c:v>
                </c:pt>
                <c:pt idx="629">
                  <c:v>-1292</c:v>
                </c:pt>
                <c:pt idx="630">
                  <c:v>-1660</c:v>
                </c:pt>
                <c:pt idx="631">
                  <c:v>-1460</c:v>
                </c:pt>
                <c:pt idx="632">
                  <c:v>-4572</c:v>
                </c:pt>
                <c:pt idx="633">
                  <c:v>-7500</c:v>
                </c:pt>
                <c:pt idx="634">
                  <c:v>-10972</c:v>
                </c:pt>
                <c:pt idx="635">
                  <c:v>-15372</c:v>
                </c:pt>
                <c:pt idx="636">
                  <c:v>-20772</c:v>
                </c:pt>
                <c:pt idx="637">
                  <c:v>-27628</c:v>
                </c:pt>
                <c:pt idx="638">
                  <c:v>-32768</c:v>
                </c:pt>
                <c:pt idx="639">
                  <c:v>-32768</c:v>
                </c:pt>
                <c:pt idx="640">
                  <c:v>-32096</c:v>
                </c:pt>
                <c:pt idx="641">
                  <c:v>-32768</c:v>
                </c:pt>
                <c:pt idx="642">
                  <c:v>-32768</c:v>
                </c:pt>
                <c:pt idx="643">
                  <c:v>-32768</c:v>
                </c:pt>
                <c:pt idx="644">
                  <c:v>-32768</c:v>
                </c:pt>
                <c:pt idx="645">
                  <c:v>-32768</c:v>
                </c:pt>
                <c:pt idx="646">
                  <c:v>-25120</c:v>
                </c:pt>
                <c:pt idx="647">
                  <c:v>-17704</c:v>
                </c:pt>
                <c:pt idx="648">
                  <c:v>-8432</c:v>
                </c:pt>
                <c:pt idx="649">
                  <c:v>-3852</c:v>
                </c:pt>
                <c:pt idx="650">
                  <c:v>-7020</c:v>
                </c:pt>
                <c:pt idx="651">
                  <c:v>-2152</c:v>
                </c:pt>
                <c:pt idx="652">
                  <c:v>-3680</c:v>
                </c:pt>
                <c:pt idx="653">
                  <c:v>-4580</c:v>
                </c:pt>
                <c:pt idx="654">
                  <c:v>-4044</c:v>
                </c:pt>
                <c:pt idx="655">
                  <c:v>-3276</c:v>
                </c:pt>
                <c:pt idx="656">
                  <c:v>-864</c:v>
                </c:pt>
                <c:pt idx="657">
                  <c:v>1832</c:v>
                </c:pt>
                <c:pt idx="658">
                  <c:v>2544</c:v>
                </c:pt>
                <c:pt idx="659">
                  <c:v>3632</c:v>
                </c:pt>
                <c:pt idx="660">
                  <c:v>2844</c:v>
                </c:pt>
                <c:pt idx="661">
                  <c:v>3116</c:v>
                </c:pt>
                <c:pt idx="662">
                  <c:v>-252</c:v>
                </c:pt>
                <c:pt idx="663">
                  <c:v>-4756</c:v>
                </c:pt>
                <c:pt idx="664">
                  <c:v>-4016</c:v>
                </c:pt>
                <c:pt idx="665">
                  <c:v>-3612</c:v>
                </c:pt>
                <c:pt idx="666">
                  <c:v>-3140</c:v>
                </c:pt>
                <c:pt idx="667">
                  <c:v>-2348</c:v>
                </c:pt>
                <c:pt idx="668">
                  <c:v>-1080</c:v>
                </c:pt>
                <c:pt idx="669">
                  <c:v>-1084</c:v>
                </c:pt>
                <c:pt idx="670">
                  <c:v>-628</c:v>
                </c:pt>
                <c:pt idx="671">
                  <c:v>-1308</c:v>
                </c:pt>
                <c:pt idx="672">
                  <c:v>-1692</c:v>
                </c:pt>
                <c:pt idx="673">
                  <c:v>656</c:v>
                </c:pt>
                <c:pt idx="674">
                  <c:v>-4192</c:v>
                </c:pt>
                <c:pt idx="675">
                  <c:v>-2392</c:v>
                </c:pt>
                <c:pt idx="676">
                  <c:v>-2044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C-4BD8-8E1A-AF123818556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Left!$E$1:$E$677</c:f>
              <c:numCache>
                <c:formatCode>General</c:formatCode>
                <c:ptCount val="677"/>
                <c:pt idx="0">
                  <c:v>42</c:v>
                </c:pt>
                <c:pt idx="1">
                  <c:v>50</c:v>
                </c:pt>
                <c:pt idx="2">
                  <c:v>4</c:v>
                </c:pt>
                <c:pt idx="3">
                  <c:v>-43</c:v>
                </c:pt>
                <c:pt idx="4">
                  <c:v>-106</c:v>
                </c:pt>
                <c:pt idx="5">
                  <c:v>-205</c:v>
                </c:pt>
                <c:pt idx="6">
                  <c:v>-294</c:v>
                </c:pt>
                <c:pt idx="7">
                  <c:v>-355</c:v>
                </c:pt>
                <c:pt idx="8">
                  <c:v>-425</c:v>
                </c:pt>
                <c:pt idx="9">
                  <c:v>-568</c:v>
                </c:pt>
                <c:pt idx="10">
                  <c:v>-861</c:v>
                </c:pt>
                <c:pt idx="11">
                  <c:v>-1232</c:v>
                </c:pt>
                <c:pt idx="12">
                  <c:v>-1671</c:v>
                </c:pt>
                <c:pt idx="13">
                  <c:v>-2075</c:v>
                </c:pt>
                <c:pt idx="14">
                  <c:v>-2404</c:v>
                </c:pt>
                <c:pt idx="15">
                  <c:v>-2637</c:v>
                </c:pt>
                <c:pt idx="16">
                  <c:v>-3058</c:v>
                </c:pt>
                <c:pt idx="17">
                  <c:v>-4149</c:v>
                </c:pt>
                <c:pt idx="18">
                  <c:v>-5843</c:v>
                </c:pt>
                <c:pt idx="19">
                  <c:v>-8058</c:v>
                </c:pt>
                <c:pt idx="20">
                  <c:v>-10061</c:v>
                </c:pt>
                <c:pt idx="21">
                  <c:v>-11474</c:v>
                </c:pt>
                <c:pt idx="22">
                  <c:v>-12420</c:v>
                </c:pt>
                <c:pt idx="23">
                  <c:v>-13649</c:v>
                </c:pt>
                <c:pt idx="24">
                  <c:v>-15709</c:v>
                </c:pt>
                <c:pt idx="25">
                  <c:v>-18880</c:v>
                </c:pt>
                <c:pt idx="26">
                  <c:v>-22245</c:v>
                </c:pt>
                <c:pt idx="27">
                  <c:v>-24052</c:v>
                </c:pt>
                <c:pt idx="28">
                  <c:v>-27134</c:v>
                </c:pt>
                <c:pt idx="29">
                  <c:v>-25865</c:v>
                </c:pt>
                <c:pt idx="30">
                  <c:v>-24853</c:v>
                </c:pt>
                <c:pt idx="31">
                  <c:v>-22035</c:v>
                </c:pt>
                <c:pt idx="32">
                  <c:v>-17815</c:v>
                </c:pt>
                <c:pt idx="33">
                  <c:v>-9492</c:v>
                </c:pt>
                <c:pt idx="34">
                  <c:v>3744</c:v>
                </c:pt>
                <c:pt idx="35">
                  <c:v>24060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23045</c:v>
                </c:pt>
                <c:pt idx="49">
                  <c:v>16092</c:v>
                </c:pt>
                <c:pt idx="50">
                  <c:v>12598</c:v>
                </c:pt>
                <c:pt idx="51">
                  <c:v>10730</c:v>
                </c:pt>
                <c:pt idx="52">
                  <c:v>7668</c:v>
                </c:pt>
                <c:pt idx="53">
                  <c:v>3085</c:v>
                </c:pt>
                <c:pt idx="54">
                  <c:v>-3629</c:v>
                </c:pt>
                <c:pt idx="55">
                  <c:v>-11649</c:v>
                </c:pt>
                <c:pt idx="56">
                  <c:v>-20083</c:v>
                </c:pt>
                <c:pt idx="57">
                  <c:v>-26752</c:v>
                </c:pt>
                <c:pt idx="58">
                  <c:v>-32581</c:v>
                </c:pt>
                <c:pt idx="59">
                  <c:v>-32768</c:v>
                </c:pt>
                <c:pt idx="60">
                  <c:v>-32768</c:v>
                </c:pt>
                <c:pt idx="61">
                  <c:v>-32768</c:v>
                </c:pt>
                <c:pt idx="62">
                  <c:v>-32768</c:v>
                </c:pt>
                <c:pt idx="63">
                  <c:v>-32768</c:v>
                </c:pt>
                <c:pt idx="64">
                  <c:v>-32768</c:v>
                </c:pt>
                <c:pt idx="65">
                  <c:v>-32768</c:v>
                </c:pt>
                <c:pt idx="66">
                  <c:v>-32768</c:v>
                </c:pt>
                <c:pt idx="67">
                  <c:v>-32768</c:v>
                </c:pt>
                <c:pt idx="68">
                  <c:v>-32768</c:v>
                </c:pt>
                <c:pt idx="69">
                  <c:v>-32768</c:v>
                </c:pt>
                <c:pt idx="70">
                  <c:v>-32768</c:v>
                </c:pt>
                <c:pt idx="71">
                  <c:v>-32768</c:v>
                </c:pt>
                <c:pt idx="72">
                  <c:v>-32768</c:v>
                </c:pt>
                <c:pt idx="73">
                  <c:v>-32768</c:v>
                </c:pt>
                <c:pt idx="74">
                  <c:v>-32768</c:v>
                </c:pt>
                <c:pt idx="75">
                  <c:v>-32768</c:v>
                </c:pt>
                <c:pt idx="76">
                  <c:v>-27692</c:v>
                </c:pt>
                <c:pt idx="77">
                  <c:v>-19533</c:v>
                </c:pt>
                <c:pt idx="78">
                  <c:v>-11940</c:v>
                </c:pt>
                <c:pt idx="79">
                  <c:v>-7661</c:v>
                </c:pt>
                <c:pt idx="80">
                  <c:v>-4783</c:v>
                </c:pt>
                <c:pt idx="81">
                  <c:v>-3253</c:v>
                </c:pt>
                <c:pt idx="82">
                  <c:v>-1885</c:v>
                </c:pt>
                <c:pt idx="83">
                  <c:v>-3214</c:v>
                </c:pt>
                <c:pt idx="84">
                  <c:v>-4153</c:v>
                </c:pt>
                <c:pt idx="85">
                  <c:v>-5161</c:v>
                </c:pt>
                <c:pt idx="86">
                  <c:v>-5728</c:v>
                </c:pt>
                <c:pt idx="87">
                  <c:v>-5526</c:v>
                </c:pt>
                <c:pt idx="88">
                  <c:v>-4443</c:v>
                </c:pt>
                <c:pt idx="89">
                  <c:v>-2716</c:v>
                </c:pt>
                <c:pt idx="90">
                  <c:v>-752</c:v>
                </c:pt>
                <c:pt idx="91">
                  <c:v>1301</c:v>
                </c:pt>
                <c:pt idx="92">
                  <c:v>3120</c:v>
                </c:pt>
                <c:pt idx="93">
                  <c:v>4931</c:v>
                </c:pt>
                <c:pt idx="94">
                  <c:v>5913</c:v>
                </c:pt>
                <c:pt idx="95">
                  <c:v>8021</c:v>
                </c:pt>
                <c:pt idx="96">
                  <c:v>12467</c:v>
                </c:pt>
                <c:pt idx="97">
                  <c:v>24139</c:v>
                </c:pt>
                <c:pt idx="98">
                  <c:v>32767</c:v>
                </c:pt>
                <c:pt idx="99">
                  <c:v>32767</c:v>
                </c:pt>
                <c:pt idx="100">
                  <c:v>32767</c:v>
                </c:pt>
                <c:pt idx="101">
                  <c:v>32767</c:v>
                </c:pt>
                <c:pt idx="102">
                  <c:v>32767</c:v>
                </c:pt>
                <c:pt idx="103">
                  <c:v>32767</c:v>
                </c:pt>
                <c:pt idx="104">
                  <c:v>32767</c:v>
                </c:pt>
                <c:pt idx="105">
                  <c:v>32767</c:v>
                </c:pt>
                <c:pt idx="106">
                  <c:v>32767</c:v>
                </c:pt>
                <c:pt idx="107">
                  <c:v>32767</c:v>
                </c:pt>
                <c:pt idx="108">
                  <c:v>32767</c:v>
                </c:pt>
                <c:pt idx="109">
                  <c:v>16693</c:v>
                </c:pt>
                <c:pt idx="110">
                  <c:v>-1534</c:v>
                </c:pt>
                <c:pt idx="111">
                  <c:v>-8961</c:v>
                </c:pt>
                <c:pt idx="112">
                  <c:v>-15677</c:v>
                </c:pt>
                <c:pt idx="113">
                  <c:v>-20008</c:v>
                </c:pt>
                <c:pt idx="114">
                  <c:v>-24433</c:v>
                </c:pt>
                <c:pt idx="115">
                  <c:v>-27161</c:v>
                </c:pt>
                <c:pt idx="116">
                  <c:v>-30734</c:v>
                </c:pt>
                <c:pt idx="117">
                  <c:v>-32768</c:v>
                </c:pt>
                <c:pt idx="118">
                  <c:v>-32768</c:v>
                </c:pt>
                <c:pt idx="119">
                  <c:v>-32768</c:v>
                </c:pt>
                <c:pt idx="120">
                  <c:v>-32768</c:v>
                </c:pt>
                <c:pt idx="121">
                  <c:v>-32768</c:v>
                </c:pt>
                <c:pt idx="122">
                  <c:v>-32768</c:v>
                </c:pt>
                <c:pt idx="123">
                  <c:v>-32768</c:v>
                </c:pt>
                <c:pt idx="124">
                  <c:v>-32768</c:v>
                </c:pt>
                <c:pt idx="125">
                  <c:v>-32768</c:v>
                </c:pt>
                <c:pt idx="126">
                  <c:v>-32768</c:v>
                </c:pt>
                <c:pt idx="127">
                  <c:v>-32768</c:v>
                </c:pt>
                <c:pt idx="128">
                  <c:v>-32768</c:v>
                </c:pt>
                <c:pt idx="129">
                  <c:v>-32768</c:v>
                </c:pt>
                <c:pt idx="130">
                  <c:v>-32768</c:v>
                </c:pt>
                <c:pt idx="131">
                  <c:v>-32768</c:v>
                </c:pt>
                <c:pt idx="132">
                  <c:v>-32768</c:v>
                </c:pt>
                <c:pt idx="133">
                  <c:v>-32768</c:v>
                </c:pt>
                <c:pt idx="134">
                  <c:v>-32768</c:v>
                </c:pt>
                <c:pt idx="135">
                  <c:v>-32768</c:v>
                </c:pt>
                <c:pt idx="136">
                  <c:v>-32768</c:v>
                </c:pt>
                <c:pt idx="137">
                  <c:v>-32768</c:v>
                </c:pt>
                <c:pt idx="138">
                  <c:v>-30208</c:v>
                </c:pt>
                <c:pt idx="139">
                  <c:v>-23391</c:v>
                </c:pt>
                <c:pt idx="140">
                  <c:v>-16807</c:v>
                </c:pt>
                <c:pt idx="141">
                  <c:v>-10872</c:v>
                </c:pt>
                <c:pt idx="142">
                  <c:v>-6192</c:v>
                </c:pt>
                <c:pt idx="143">
                  <c:v>-3461</c:v>
                </c:pt>
                <c:pt idx="144">
                  <c:v>-1551</c:v>
                </c:pt>
                <c:pt idx="145">
                  <c:v>-329</c:v>
                </c:pt>
                <c:pt idx="146">
                  <c:v>477</c:v>
                </c:pt>
                <c:pt idx="147">
                  <c:v>1171</c:v>
                </c:pt>
                <c:pt idx="148">
                  <c:v>2205</c:v>
                </c:pt>
                <c:pt idx="149">
                  <c:v>3127</c:v>
                </c:pt>
                <c:pt idx="150">
                  <c:v>4377</c:v>
                </c:pt>
                <c:pt idx="151">
                  <c:v>6479</c:v>
                </c:pt>
                <c:pt idx="152">
                  <c:v>9319</c:v>
                </c:pt>
                <c:pt idx="153">
                  <c:v>14665</c:v>
                </c:pt>
                <c:pt idx="154">
                  <c:v>24598</c:v>
                </c:pt>
                <c:pt idx="155">
                  <c:v>32767</c:v>
                </c:pt>
                <c:pt idx="156">
                  <c:v>32767</c:v>
                </c:pt>
                <c:pt idx="157">
                  <c:v>32767</c:v>
                </c:pt>
                <c:pt idx="158">
                  <c:v>32767</c:v>
                </c:pt>
                <c:pt idx="159">
                  <c:v>32767</c:v>
                </c:pt>
                <c:pt idx="160">
                  <c:v>32767</c:v>
                </c:pt>
                <c:pt idx="161">
                  <c:v>32767</c:v>
                </c:pt>
                <c:pt idx="162">
                  <c:v>32767</c:v>
                </c:pt>
                <c:pt idx="163">
                  <c:v>32767</c:v>
                </c:pt>
                <c:pt idx="164">
                  <c:v>32767</c:v>
                </c:pt>
                <c:pt idx="165">
                  <c:v>32767</c:v>
                </c:pt>
                <c:pt idx="166">
                  <c:v>32767</c:v>
                </c:pt>
                <c:pt idx="167">
                  <c:v>32767</c:v>
                </c:pt>
                <c:pt idx="168">
                  <c:v>6860</c:v>
                </c:pt>
                <c:pt idx="169">
                  <c:v>-4238</c:v>
                </c:pt>
                <c:pt idx="170">
                  <c:v>-9810</c:v>
                </c:pt>
                <c:pt idx="171">
                  <c:v>-11693</c:v>
                </c:pt>
                <c:pt idx="172">
                  <c:v>-12864</c:v>
                </c:pt>
                <c:pt idx="173">
                  <c:v>-14130</c:v>
                </c:pt>
                <c:pt idx="174">
                  <c:v>-13473</c:v>
                </c:pt>
                <c:pt idx="175">
                  <c:v>-16231</c:v>
                </c:pt>
                <c:pt idx="176">
                  <c:v>-20694</c:v>
                </c:pt>
                <c:pt idx="177">
                  <c:v>-25828</c:v>
                </c:pt>
                <c:pt idx="178">
                  <c:v>-31152</c:v>
                </c:pt>
                <c:pt idx="179">
                  <c:v>-32768</c:v>
                </c:pt>
                <c:pt idx="180">
                  <c:v>-32768</c:v>
                </c:pt>
                <c:pt idx="181">
                  <c:v>-32768</c:v>
                </c:pt>
                <c:pt idx="182">
                  <c:v>-32768</c:v>
                </c:pt>
                <c:pt idx="183">
                  <c:v>-32768</c:v>
                </c:pt>
                <c:pt idx="184">
                  <c:v>-32768</c:v>
                </c:pt>
                <c:pt idx="185">
                  <c:v>-32768</c:v>
                </c:pt>
                <c:pt idx="186">
                  <c:v>-32768</c:v>
                </c:pt>
                <c:pt idx="187">
                  <c:v>-32768</c:v>
                </c:pt>
                <c:pt idx="188">
                  <c:v>-32768</c:v>
                </c:pt>
                <c:pt idx="189">
                  <c:v>-32768</c:v>
                </c:pt>
                <c:pt idx="190">
                  <c:v>-32768</c:v>
                </c:pt>
                <c:pt idx="191">
                  <c:v>-32768</c:v>
                </c:pt>
                <c:pt idx="192">
                  <c:v>-32768</c:v>
                </c:pt>
                <c:pt idx="193">
                  <c:v>-32768</c:v>
                </c:pt>
                <c:pt idx="194">
                  <c:v>-32768</c:v>
                </c:pt>
                <c:pt idx="195">
                  <c:v>-32768</c:v>
                </c:pt>
                <c:pt idx="196">
                  <c:v>-32768</c:v>
                </c:pt>
                <c:pt idx="197">
                  <c:v>-32768</c:v>
                </c:pt>
                <c:pt idx="198">
                  <c:v>-32768</c:v>
                </c:pt>
                <c:pt idx="199">
                  <c:v>-32768</c:v>
                </c:pt>
                <c:pt idx="200">
                  <c:v>-32768</c:v>
                </c:pt>
                <c:pt idx="201">
                  <c:v>-31624</c:v>
                </c:pt>
                <c:pt idx="202">
                  <c:v>-27555</c:v>
                </c:pt>
                <c:pt idx="203">
                  <c:v>-22739</c:v>
                </c:pt>
                <c:pt idx="204">
                  <c:v>-17989</c:v>
                </c:pt>
                <c:pt idx="205">
                  <c:v>-13668</c:v>
                </c:pt>
                <c:pt idx="206">
                  <c:v>-9988</c:v>
                </c:pt>
                <c:pt idx="207">
                  <c:v>-7479</c:v>
                </c:pt>
                <c:pt idx="208">
                  <c:v>-5972</c:v>
                </c:pt>
                <c:pt idx="209">
                  <c:v>-5041</c:v>
                </c:pt>
                <c:pt idx="210">
                  <c:v>-4050</c:v>
                </c:pt>
                <c:pt idx="211">
                  <c:v>-3750</c:v>
                </c:pt>
                <c:pt idx="212">
                  <c:v>-3835</c:v>
                </c:pt>
                <c:pt idx="213">
                  <c:v>-4045</c:v>
                </c:pt>
                <c:pt idx="214">
                  <c:v>-4245</c:v>
                </c:pt>
                <c:pt idx="215">
                  <c:v>-4522</c:v>
                </c:pt>
                <c:pt idx="216">
                  <c:v>-4556</c:v>
                </c:pt>
                <c:pt idx="217">
                  <c:v>-4308</c:v>
                </c:pt>
                <c:pt idx="218">
                  <c:v>-3927</c:v>
                </c:pt>
                <c:pt idx="219">
                  <c:v>-3621</c:v>
                </c:pt>
                <c:pt idx="220">
                  <c:v>-3667</c:v>
                </c:pt>
                <c:pt idx="221">
                  <c:v>-3445</c:v>
                </c:pt>
                <c:pt idx="222">
                  <c:v>-1869</c:v>
                </c:pt>
                <c:pt idx="223">
                  <c:v>3594</c:v>
                </c:pt>
                <c:pt idx="224">
                  <c:v>16875</c:v>
                </c:pt>
                <c:pt idx="225">
                  <c:v>32767</c:v>
                </c:pt>
                <c:pt idx="226">
                  <c:v>32767</c:v>
                </c:pt>
                <c:pt idx="227">
                  <c:v>32767</c:v>
                </c:pt>
                <c:pt idx="228">
                  <c:v>32767</c:v>
                </c:pt>
                <c:pt idx="229">
                  <c:v>32767</c:v>
                </c:pt>
                <c:pt idx="230">
                  <c:v>32767</c:v>
                </c:pt>
                <c:pt idx="231">
                  <c:v>32767</c:v>
                </c:pt>
                <c:pt idx="232">
                  <c:v>32767</c:v>
                </c:pt>
                <c:pt idx="233">
                  <c:v>32767</c:v>
                </c:pt>
                <c:pt idx="234">
                  <c:v>32767</c:v>
                </c:pt>
                <c:pt idx="235">
                  <c:v>32767</c:v>
                </c:pt>
                <c:pt idx="236">
                  <c:v>31947</c:v>
                </c:pt>
                <c:pt idx="237">
                  <c:v>19148</c:v>
                </c:pt>
                <c:pt idx="238">
                  <c:v>8258</c:v>
                </c:pt>
                <c:pt idx="239">
                  <c:v>120</c:v>
                </c:pt>
                <c:pt idx="240">
                  <c:v>-9500</c:v>
                </c:pt>
                <c:pt idx="241">
                  <c:v>-12624</c:v>
                </c:pt>
                <c:pt idx="242">
                  <c:v>-17900</c:v>
                </c:pt>
                <c:pt idx="243">
                  <c:v>-22708</c:v>
                </c:pt>
                <c:pt idx="244">
                  <c:v>-26183</c:v>
                </c:pt>
                <c:pt idx="245">
                  <c:v>-29036</c:v>
                </c:pt>
                <c:pt idx="246">
                  <c:v>-30584</c:v>
                </c:pt>
                <c:pt idx="247">
                  <c:v>-30869</c:v>
                </c:pt>
                <c:pt idx="248">
                  <c:v>-30046</c:v>
                </c:pt>
                <c:pt idx="249">
                  <c:v>-29385</c:v>
                </c:pt>
                <c:pt idx="250">
                  <c:v>-29857</c:v>
                </c:pt>
                <c:pt idx="251">
                  <c:v>-30616</c:v>
                </c:pt>
                <c:pt idx="252">
                  <c:v>-31560</c:v>
                </c:pt>
                <c:pt idx="253">
                  <c:v>-32751</c:v>
                </c:pt>
                <c:pt idx="254">
                  <c:v>-32768</c:v>
                </c:pt>
                <c:pt idx="255">
                  <c:v>-32768</c:v>
                </c:pt>
                <c:pt idx="256">
                  <c:v>-32768</c:v>
                </c:pt>
                <c:pt idx="257">
                  <c:v>-32768</c:v>
                </c:pt>
                <c:pt idx="258">
                  <c:v>-32768</c:v>
                </c:pt>
                <c:pt idx="259">
                  <c:v>-32768</c:v>
                </c:pt>
                <c:pt idx="260">
                  <c:v>-32768</c:v>
                </c:pt>
                <c:pt idx="261">
                  <c:v>-32768</c:v>
                </c:pt>
                <c:pt idx="262">
                  <c:v>-32768</c:v>
                </c:pt>
                <c:pt idx="263">
                  <c:v>-32768</c:v>
                </c:pt>
                <c:pt idx="264">
                  <c:v>-32768</c:v>
                </c:pt>
                <c:pt idx="265">
                  <c:v>-32768</c:v>
                </c:pt>
                <c:pt idx="266">
                  <c:v>-32768</c:v>
                </c:pt>
                <c:pt idx="267">
                  <c:v>-32768</c:v>
                </c:pt>
                <c:pt idx="268">
                  <c:v>-32768</c:v>
                </c:pt>
                <c:pt idx="269">
                  <c:v>-32768</c:v>
                </c:pt>
                <c:pt idx="270">
                  <c:v>-32768</c:v>
                </c:pt>
                <c:pt idx="271">
                  <c:v>-30126</c:v>
                </c:pt>
                <c:pt idx="272">
                  <c:v>-27394</c:v>
                </c:pt>
                <c:pt idx="273">
                  <c:v>-25003</c:v>
                </c:pt>
                <c:pt idx="274">
                  <c:v>-22295</c:v>
                </c:pt>
                <c:pt idx="275">
                  <c:v>-19724</c:v>
                </c:pt>
                <c:pt idx="276">
                  <c:v>-17289</c:v>
                </c:pt>
                <c:pt idx="277">
                  <c:v>-14373</c:v>
                </c:pt>
                <c:pt idx="278">
                  <c:v>-11883</c:v>
                </c:pt>
                <c:pt idx="279">
                  <c:v>-8849</c:v>
                </c:pt>
                <c:pt idx="280">
                  <c:v>-6801</c:v>
                </c:pt>
                <c:pt idx="281">
                  <c:v>-5506</c:v>
                </c:pt>
                <c:pt idx="282">
                  <c:v>-5117</c:v>
                </c:pt>
                <c:pt idx="283">
                  <c:v>-5010</c:v>
                </c:pt>
                <c:pt idx="284">
                  <c:v>-4632</c:v>
                </c:pt>
                <c:pt idx="285">
                  <c:v>-3913</c:v>
                </c:pt>
                <c:pt idx="286">
                  <c:v>-3143</c:v>
                </c:pt>
                <c:pt idx="287">
                  <c:v>-2643</c:v>
                </c:pt>
                <c:pt idx="288">
                  <c:v>-2870</c:v>
                </c:pt>
                <c:pt idx="289">
                  <c:v>-3974</c:v>
                </c:pt>
                <c:pt idx="290">
                  <c:v>-5609</c:v>
                </c:pt>
                <c:pt idx="291">
                  <c:v>-7428</c:v>
                </c:pt>
                <c:pt idx="292">
                  <c:v>-9489</c:v>
                </c:pt>
                <c:pt idx="293">
                  <c:v>-7851</c:v>
                </c:pt>
                <c:pt idx="294">
                  <c:v>-10878</c:v>
                </c:pt>
                <c:pt idx="295">
                  <c:v>-9337</c:v>
                </c:pt>
                <c:pt idx="296">
                  <c:v>-2410</c:v>
                </c:pt>
                <c:pt idx="297">
                  <c:v>21046</c:v>
                </c:pt>
                <c:pt idx="298">
                  <c:v>32767</c:v>
                </c:pt>
                <c:pt idx="299">
                  <c:v>32767</c:v>
                </c:pt>
                <c:pt idx="300">
                  <c:v>32767</c:v>
                </c:pt>
                <c:pt idx="301">
                  <c:v>32767</c:v>
                </c:pt>
                <c:pt idx="302">
                  <c:v>32767</c:v>
                </c:pt>
                <c:pt idx="303">
                  <c:v>32767</c:v>
                </c:pt>
                <c:pt idx="304">
                  <c:v>32767</c:v>
                </c:pt>
                <c:pt idx="305">
                  <c:v>32767</c:v>
                </c:pt>
                <c:pt idx="306">
                  <c:v>32767</c:v>
                </c:pt>
                <c:pt idx="307">
                  <c:v>16944</c:v>
                </c:pt>
                <c:pt idx="308">
                  <c:v>1826</c:v>
                </c:pt>
                <c:pt idx="309">
                  <c:v>-4610</c:v>
                </c:pt>
                <c:pt idx="310">
                  <c:v>-6803</c:v>
                </c:pt>
                <c:pt idx="311">
                  <c:v>-7353</c:v>
                </c:pt>
                <c:pt idx="312">
                  <c:v>-7506</c:v>
                </c:pt>
                <c:pt idx="313">
                  <c:v>-7920</c:v>
                </c:pt>
                <c:pt idx="314">
                  <c:v>-8926</c:v>
                </c:pt>
                <c:pt idx="315">
                  <c:v>-10591</c:v>
                </c:pt>
                <c:pt idx="316">
                  <c:v>-12067</c:v>
                </c:pt>
                <c:pt idx="317">
                  <c:v>-13862</c:v>
                </c:pt>
                <c:pt idx="318">
                  <c:v>-15899</c:v>
                </c:pt>
                <c:pt idx="319">
                  <c:v>-18852</c:v>
                </c:pt>
                <c:pt idx="320">
                  <c:v>-24354</c:v>
                </c:pt>
                <c:pt idx="321">
                  <c:v>-23133</c:v>
                </c:pt>
                <c:pt idx="322">
                  <c:v>-23425</c:v>
                </c:pt>
                <c:pt idx="323">
                  <c:v>-22071</c:v>
                </c:pt>
                <c:pt idx="324">
                  <c:v>-22153</c:v>
                </c:pt>
                <c:pt idx="325">
                  <c:v>-23369</c:v>
                </c:pt>
                <c:pt idx="326">
                  <c:v>-24660</c:v>
                </c:pt>
                <c:pt idx="327">
                  <c:v>-25657</c:v>
                </c:pt>
                <c:pt idx="328">
                  <c:v>-26908</c:v>
                </c:pt>
                <c:pt idx="329">
                  <c:v>-29116</c:v>
                </c:pt>
                <c:pt idx="330">
                  <c:v>-32325</c:v>
                </c:pt>
                <c:pt idx="331">
                  <c:v>-32768</c:v>
                </c:pt>
                <c:pt idx="332">
                  <c:v>-32768</c:v>
                </c:pt>
                <c:pt idx="333">
                  <c:v>-32768</c:v>
                </c:pt>
                <c:pt idx="334">
                  <c:v>-32768</c:v>
                </c:pt>
                <c:pt idx="335">
                  <c:v>-32768</c:v>
                </c:pt>
                <c:pt idx="336">
                  <c:v>-32768</c:v>
                </c:pt>
                <c:pt idx="337">
                  <c:v>-32768</c:v>
                </c:pt>
                <c:pt idx="338">
                  <c:v>-32768</c:v>
                </c:pt>
                <c:pt idx="339">
                  <c:v>-32768</c:v>
                </c:pt>
                <c:pt idx="340">
                  <c:v>-32768</c:v>
                </c:pt>
                <c:pt idx="341">
                  <c:v>-32768</c:v>
                </c:pt>
                <c:pt idx="342">
                  <c:v>-32768</c:v>
                </c:pt>
                <c:pt idx="343">
                  <c:v>-32768</c:v>
                </c:pt>
                <c:pt idx="344">
                  <c:v>-32768</c:v>
                </c:pt>
                <c:pt idx="345">
                  <c:v>-31749</c:v>
                </c:pt>
                <c:pt idx="346">
                  <c:v>-29654</c:v>
                </c:pt>
                <c:pt idx="347">
                  <c:v>-27091</c:v>
                </c:pt>
                <c:pt idx="348">
                  <c:v>-24392</c:v>
                </c:pt>
                <c:pt idx="349">
                  <c:v>-21135</c:v>
                </c:pt>
                <c:pt idx="350">
                  <c:v>-14332</c:v>
                </c:pt>
                <c:pt idx="351">
                  <c:v>-14604</c:v>
                </c:pt>
                <c:pt idx="352">
                  <c:v>-11234</c:v>
                </c:pt>
                <c:pt idx="353">
                  <c:v>-8134</c:v>
                </c:pt>
                <c:pt idx="354">
                  <c:v>-5138</c:v>
                </c:pt>
                <c:pt idx="355">
                  <c:v>-2586</c:v>
                </c:pt>
                <c:pt idx="356">
                  <c:v>254</c:v>
                </c:pt>
                <c:pt idx="357">
                  <c:v>1871</c:v>
                </c:pt>
                <c:pt idx="358">
                  <c:v>2819</c:v>
                </c:pt>
                <c:pt idx="359">
                  <c:v>2719</c:v>
                </c:pt>
                <c:pt idx="360">
                  <c:v>2300</c:v>
                </c:pt>
                <c:pt idx="361">
                  <c:v>1658</c:v>
                </c:pt>
                <c:pt idx="362">
                  <c:v>888</c:v>
                </c:pt>
                <c:pt idx="363">
                  <c:v>-201</c:v>
                </c:pt>
                <c:pt idx="364">
                  <c:v>-1646</c:v>
                </c:pt>
                <c:pt idx="365">
                  <c:v>-4745</c:v>
                </c:pt>
                <c:pt idx="366">
                  <c:v>-9043</c:v>
                </c:pt>
                <c:pt idx="367">
                  <c:v>-14530</c:v>
                </c:pt>
                <c:pt idx="368">
                  <c:v>-18691</c:v>
                </c:pt>
                <c:pt idx="369">
                  <c:v>-16617</c:v>
                </c:pt>
                <c:pt idx="370">
                  <c:v>1160</c:v>
                </c:pt>
                <c:pt idx="371">
                  <c:v>32767</c:v>
                </c:pt>
                <c:pt idx="372">
                  <c:v>32767</c:v>
                </c:pt>
                <c:pt idx="373">
                  <c:v>32767</c:v>
                </c:pt>
                <c:pt idx="374">
                  <c:v>32767</c:v>
                </c:pt>
                <c:pt idx="375">
                  <c:v>32767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32767</c:v>
                </c:pt>
                <c:pt idx="381">
                  <c:v>32767</c:v>
                </c:pt>
                <c:pt idx="382">
                  <c:v>9528</c:v>
                </c:pt>
                <c:pt idx="383">
                  <c:v>-3320</c:v>
                </c:pt>
                <c:pt idx="384">
                  <c:v>-8848</c:v>
                </c:pt>
                <c:pt idx="385">
                  <c:v>-8337</c:v>
                </c:pt>
                <c:pt idx="386">
                  <c:v>-5469</c:v>
                </c:pt>
                <c:pt idx="387">
                  <c:v>-3324</c:v>
                </c:pt>
                <c:pt idx="388">
                  <c:v>-8693</c:v>
                </c:pt>
                <c:pt idx="389">
                  <c:v>-4877</c:v>
                </c:pt>
                <c:pt idx="390">
                  <c:v>-6743</c:v>
                </c:pt>
                <c:pt idx="391">
                  <c:v>-12171</c:v>
                </c:pt>
                <c:pt idx="392">
                  <c:v>-15529</c:v>
                </c:pt>
                <c:pt idx="393">
                  <c:v>-18681</c:v>
                </c:pt>
                <c:pt idx="394">
                  <c:v>-23072</c:v>
                </c:pt>
                <c:pt idx="395">
                  <c:v>-26995</c:v>
                </c:pt>
                <c:pt idx="396">
                  <c:v>-29747</c:v>
                </c:pt>
                <c:pt idx="397">
                  <c:v>-31700</c:v>
                </c:pt>
                <c:pt idx="398">
                  <c:v>-32768</c:v>
                </c:pt>
                <c:pt idx="399">
                  <c:v>-32768</c:v>
                </c:pt>
                <c:pt idx="400">
                  <c:v>-32768</c:v>
                </c:pt>
                <c:pt idx="401">
                  <c:v>-32768</c:v>
                </c:pt>
                <c:pt idx="402">
                  <c:v>-32768</c:v>
                </c:pt>
                <c:pt idx="403">
                  <c:v>-32768</c:v>
                </c:pt>
                <c:pt idx="404">
                  <c:v>-32768</c:v>
                </c:pt>
                <c:pt idx="405">
                  <c:v>-32768</c:v>
                </c:pt>
                <c:pt idx="406">
                  <c:v>-32768</c:v>
                </c:pt>
                <c:pt idx="407">
                  <c:v>-32768</c:v>
                </c:pt>
                <c:pt idx="408">
                  <c:v>-32768</c:v>
                </c:pt>
                <c:pt idx="409">
                  <c:v>-32768</c:v>
                </c:pt>
                <c:pt idx="410">
                  <c:v>-32768</c:v>
                </c:pt>
                <c:pt idx="411">
                  <c:v>-32768</c:v>
                </c:pt>
                <c:pt idx="412">
                  <c:v>-32768</c:v>
                </c:pt>
                <c:pt idx="413">
                  <c:v>-32768</c:v>
                </c:pt>
                <c:pt idx="414">
                  <c:v>-32768</c:v>
                </c:pt>
                <c:pt idx="415">
                  <c:v>-32768</c:v>
                </c:pt>
                <c:pt idx="416">
                  <c:v>-32768</c:v>
                </c:pt>
                <c:pt idx="417">
                  <c:v>-31372</c:v>
                </c:pt>
                <c:pt idx="418">
                  <c:v>-28271</c:v>
                </c:pt>
                <c:pt idx="419">
                  <c:v>-26082</c:v>
                </c:pt>
                <c:pt idx="420">
                  <c:v>-23683</c:v>
                </c:pt>
                <c:pt idx="421">
                  <c:v>-22220</c:v>
                </c:pt>
                <c:pt idx="422">
                  <c:v>-20954</c:v>
                </c:pt>
                <c:pt idx="423">
                  <c:v>-19408</c:v>
                </c:pt>
                <c:pt idx="424">
                  <c:v>-17742</c:v>
                </c:pt>
                <c:pt idx="425">
                  <c:v>-15479</c:v>
                </c:pt>
                <c:pt idx="426">
                  <c:v>-12244</c:v>
                </c:pt>
                <c:pt idx="427">
                  <c:v>-11142</c:v>
                </c:pt>
                <c:pt idx="428">
                  <c:v>-9314</c:v>
                </c:pt>
                <c:pt idx="429">
                  <c:v>-7260</c:v>
                </c:pt>
                <c:pt idx="430">
                  <c:v>-5590</c:v>
                </c:pt>
                <c:pt idx="431">
                  <c:v>-3955</c:v>
                </c:pt>
                <c:pt idx="432">
                  <c:v>-2417</c:v>
                </c:pt>
                <c:pt idx="433">
                  <c:v>-1677</c:v>
                </c:pt>
                <c:pt idx="434">
                  <c:v>-583</c:v>
                </c:pt>
                <c:pt idx="435">
                  <c:v>373</c:v>
                </c:pt>
                <c:pt idx="436">
                  <c:v>1433</c:v>
                </c:pt>
                <c:pt idx="437">
                  <c:v>3395</c:v>
                </c:pt>
                <c:pt idx="438">
                  <c:v>7502</c:v>
                </c:pt>
                <c:pt idx="439">
                  <c:v>16843</c:v>
                </c:pt>
                <c:pt idx="440">
                  <c:v>32767</c:v>
                </c:pt>
                <c:pt idx="441">
                  <c:v>32767</c:v>
                </c:pt>
                <c:pt idx="442">
                  <c:v>32767</c:v>
                </c:pt>
                <c:pt idx="443">
                  <c:v>32767</c:v>
                </c:pt>
                <c:pt idx="444">
                  <c:v>32767</c:v>
                </c:pt>
                <c:pt idx="445">
                  <c:v>32767</c:v>
                </c:pt>
                <c:pt idx="446">
                  <c:v>32767</c:v>
                </c:pt>
                <c:pt idx="447">
                  <c:v>32767</c:v>
                </c:pt>
                <c:pt idx="448">
                  <c:v>32767</c:v>
                </c:pt>
                <c:pt idx="449">
                  <c:v>32767</c:v>
                </c:pt>
                <c:pt idx="450">
                  <c:v>32767</c:v>
                </c:pt>
                <c:pt idx="451">
                  <c:v>32767</c:v>
                </c:pt>
                <c:pt idx="452">
                  <c:v>26636</c:v>
                </c:pt>
                <c:pt idx="453">
                  <c:v>10207</c:v>
                </c:pt>
                <c:pt idx="454">
                  <c:v>877</c:v>
                </c:pt>
                <c:pt idx="455">
                  <c:v>-3171</c:v>
                </c:pt>
                <c:pt idx="456">
                  <c:v>-4929</c:v>
                </c:pt>
                <c:pt idx="457">
                  <c:v>-6517</c:v>
                </c:pt>
                <c:pt idx="458">
                  <c:v>-9250</c:v>
                </c:pt>
                <c:pt idx="459">
                  <c:v>-12433</c:v>
                </c:pt>
                <c:pt idx="460">
                  <c:v>-16705</c:v>
                </c:pt>
                <c:pt idx="461">
                  <c:v>-21728</c:v>
                </c:pt>
                <c:pt idx="462">
                  <c:v>-24944</c:v>
                </c:pt>
                <c:pt idx="463">
                  <c:v>-27795</c:v>
                </c:pt>
                <c:pt idx="464">
                  <c:v>-29965</c:v>
                </c:pt>
                <c:pt idx="465">
                  <c:v>-30663</c:v>
                </c:pt>
                <c:pt idx="466">
                  <c:v>-30806</c:v>
                </c:pt>
                <c:pt idx="467">
                  <c:v>-30610</c:v>
                </c:pt>
                <c:pt idx="468">
                  <c:v>-31031</c:v>
                </c:pt>
                <c:pt idx="469">
                  <c:v>-31784</c:v>
                </c:pt>
                <c:pt idx="470">
                  <c:v>-32768</c:v>
                </c:pt>
                <c:pt idx="471">
                  <c:v>-32768</c:v>
                </c:pt>
                <c:pt idx="472">
                  <c:v>-32768</c:v>
                </c:pt>
                <c:pt idx="473">
                  <c:v>-32768</c:v>
                </c:pt>
                <c:pt idx="474">
                  <c:v>-32768</c:v>
                </c:pt>
                <c:pt idx="475">
                  <c:v>-32768</c:v>
                </c:pt>
                <c:pt idx="476">
                  <c:v>-32768</c:v>
                </c:pt>
                <c:pt idx="477">
                  <c:v>-32768</c:v>
                </c:pt>
                <c:pt idx="478">
                  <c:v>-32768</c:v>
                </c:pt>
                <c:pt idx="479">
                  <c:v>-32768</c:v>
                </c:pt>
                <c:pt idx="480">
                  <c:v>-32768</c:v>
                </c:pt>
                <c:pt idx="481">
                  <c:v>-32768</c:v>
                </c:pt>
                <c:pt idx="482">
                  <c:v>-32768</c:v>
                </c:pt>
                <c:pt idx="483">
                  <c:v>-32768</c:v>
                </c:pt>
                <c:pt idx="484">
                  <c:v>-32768</c:v>
                </c:pt>
                <c:pt idx="485">
                  <c:v>-32768</c:v>
                </c:pt>
                <c:pt idx="486">
                  <c:v>-32768</c:v>
                </c:pt>
                <c:pt idx="487">
                  <c:v>-32768</c:v>
                </c:pt>
                <c:pt idx="488">
                  <c:v>-30891</c:v>
                </c:pt>
                <c:pt idx="489">
                  <c:v>-27810</c:v>
                </c:pt>
                <c:pt idx="490">
                  <c:v>-24139</c:v>
                </c:pt>
                <c:pt idx="491">
                  <c:v>-19316</c:v>
                </c:pt>
                <c:pt idx="492">
                  <c:v>-15519</c:v>
                </c:pt>
                <c:pt idx="493">
                  <c:v>-11878</c:v>
                </c:pt>
                <c:pt idx="494">
                  <c:v>-9210</c:v>
                </c:pt>
                <c:pt idx="495">
                  <c:v>-6704</c:v>
                </c:pt>
                <c:pt idx="496">
                  <c:v>-5154</c:v>
                </c:pt>
                <c:pt idx="497">
                  <c:v>-4369</c:v>
                </c:pt>
                <c:pt idx="498">
                  <c:v>-3786</c:v>
                </c:pt>
                <c:pt idx="499">
                  <c:v>-3116</c:v>
                </c:pt>
                <c:pt idx="500">
                  <c:v>-1942</c:v>
                </c:pt>
                <c:pt idx="501">
                  <c:v>-111</c:v>
                </c:pt>
                <c:pt idx="502">
                  <c:v>2342</c:v>
                </c:pt>
                <c:pt idx="503">
                  <c:v>5742</c:v>
                </c:pt>
                <c:pt idx="504">
                  <c:v>11003</c:v>
                </c:pt>
                <c:pt idx="505">
                  <c:v>21586</c:v>
                </c:pt>
                <c:pt idx="506">
                  <c:v>32767</c:v>
                </c:pt>
                <c:pt idx="507">
                  <c:v>32767</c:v>
                </c:pt>
                <c:pt idx="508">
                  <c:v>32767</c:v>
                </c:pt>
                <c:pt idx="509">
                  <c:v>32767</c:v>
                </c:pt>
                <c:pt idx="510">
                  <c:v>32767</c:v>
                </c:pt>
                <c:pt idx="511">
                  <c:v>32767</c:v>
                </c:pt>
                <c:pt idx="512">
                  <c:v>32767</c:v>
                </c:pt>
                <c:pt idx="513">
                  <c:v>32767</c:v>
                </c:pt>
                <c:pt idx="514">
                  <c:v>32767</c:v>
                </c:pt>
                <c:pt idx="515">
                  <c:v>32767</c:v>
                </c:pt>
                <c:pt idx="516">
                  <c:v>32767</c:v>
                </c:pt>
                <c:pt idx="517">
                  <c:v>32767</c:v>
                </c:pt>
                <c:pt idx="518">
                  <c:v>32767</c:v>
                </c:pt>
                <c:pt idx="519">
                  <c:v>32767</c:v>
                </c:pt>
                <c:pt idx="520">
                  <c:v>17644</c:v>
                </c:pt>
                <c:pt idx="521">
                  <c:v>5677</c:v>
                </c:pt>
                <c:pt idx="522">
                  <c:v>-3128</c:v>
                </c:pt>
                <c:pt idx="523">
                  <c:v>-10537</c:v>
                </c:pt>
                <c:pt idx="524">
                  <c:v>-17957</c:v>
                </c:pt>
                <c:pt idx="525">
                  <c:v>-23684</c:v>
                </c:pt>
                <c:pt idx="526">
                  <c:v>-29571</c:v>
                </c:pt>
                <c:pt idx="527">
                  <c:v>-32768</c:v>
                </c:pt>
                <c:pt idx="528">
                  <c:v>-32768</c:v>
                </c:pt>
                <c:pt idx="529">
                  <c:v>-32768</c:v>
                </c:pt>
                <c:pt idx="530">
                  <c:v>-32768</c:v>
                </c:pt>
                <c:pt idx="531">
                  <c:v>-32768</c:v>
                </c:pt>
                <c:pt idx="532">
                  <c:v>-32768</c:v>
                </c:pt>
                <c:pt idx="533">
                  <c:v>-32768</c:v>
                </c:pt>
                <c:pt idx="534">
                  <c:v>-32768</c:v>
                </c:pt>
                <c:pt idx="535">
                  <c:v>-32768</c:v>
                </c:pt>
                <c:pt idx="536">
                  <c:v>-32768</c:v>
                </c:pt>
                <c:pt idx="537">
                  <c:v>-32768</c:v>
                </c:pt>
                <c:pt idx="538">
                  <c:v>-32768</c:v>
                </c:pt>
                <c:pt idx="539">
                  <c:v>-32768</c:v>
                </c:pt>
                <c:pt idx="540">
                  <c:v>-32768</c:v>
                </c:pt>
                <c:pt idx="541">
                  <c:v>-32768</c:v>
                </c:pt>
                <c:pt idx="542">
                  <c:v>-32768</c:v>
                </c:pt>
                <c:pt idx="543">
                  <c:v>-32768</c:v>
                </c:pt>
                <c:pt idx="544">
                  <c:v>-32768</c:v>
                </c:pt>
                <c:pt idx="545">
                  <c:v>-32768</c:v>
                </c:pt>
                <c:pt idx="546">
                  <c:v>-32768</c:v>
                </c:pt>
                <c:pt idx="547">
                  <c:v>-32768</c:v>
                </c:pt>
                <c:pt idx="548">
                  <c:v>-32768</c:v>
                </c:pt>
                <c:pt idx="549">
                  <c:v>-32768</c:v>
                </c:pt>
                <c:pt idx="550">
                  <c:v>-32768</c:v>
                </c:pt>
                <c:pt idx="551">
                  <c:v>-32768</c:v>
                </c:pt>
                <c:pt idx="552">
                  <c:v>-32768</c:v>
                </c:pt>
                <c:pt idx="553">
                  <c:v>-32768</c:v>
                </c:pt>
                <c:pt idx="554">
                  <c:v>-32768</c:v>
                </c:pt>
                <c:pt idx="555">
                  <c:v>-31256</c:v>
                </c:pt>
                <c:pt idx="556">
                  <c:v>-30630</c:v>
                </c:pt>
                <c:pt idx="557">
                  <c:v>-28906</c:v>
                </c:pt>
                <c:pt idx="558">
                  <c:v>-26483</c:v>
                </c:pt>
                <c:pt idx="559">
                  <c:v>-23655</c:v>
                </c:pt>
                <c:pt idx="560">
                  <c:v>-19728</c:v>
                </c:pt>
                <c:pt idx="561">
                  <c:v>-15460</c:v>
                </c:pt>
                <c:pt idx="562">
                  <c:v>-11542</c:v>
                </c:pt>
                <c:pt idx="563">
                  <c:v>-4851</c:v>
                </c:pt>
                <c:pt idx="564">
                  <c:v>1153</c:v>
                </c:pt>
                <c:pt idx="565">
                  <c:v>6876</c:v>
                </c:pt>
                <c:pt idx="566">
                  <c:v>11738</c:v>
                </c:pt>
                <c:pt idx="567">
                  <c:v>15220</c:v>
                </c:pt>
                <c:pt idx="568">
                  <c:v>19342</c:v>
                </c:pt>
                <c:pt idx="569">
                  <c:v>24284</c:v>
                </c:pt>
                <c:pt idx="570">
                  <c:v>30360</c:v>
                </c:pt>
                <c:pt idx="571">
                  <c:v>32767</c:v>
                </c:pt>
                <c:pt idx="572">
                  <c:v>32767</c:v>
                </c:pt>
                <c:pt idx="573">
                  <c:v>32767</c:v>
                </c:pt>
                <c:pt idx="574">
                  <c:v>32767</c:v>
                </c:pt>
                <c:pt idx="575">
                  <c:v>32767</c:v>
                </c:pt>
                <c:pt idx="576">
                  <c:v>32767</c:v>
                </c:pt>
                <c:pt idx="577">
                  <c:v>32767</c:v>
                </c:pt>
                <c:pt idx="578">
                  <c:v>32767</c:v>
                </c:pt>
                <c:pt idx="579">
                  <c:v>32767</c:v>
                </c:pt>
                <c:pt idx="580">
                  <c:v>32767</c:v>
                </c:pt>
                <c:pt idx="581">
                  <c:v>32767</c:v>
                </c:pt>
                <c:pt idx="582">
                  <c:v>32767</c:v>
                </c:pt>
                <c:pt idx="583">
                  <c:v>32767</c:v>
                </c:pt>
                <c:pt idx="584">
                  <c:v>32362</c:v>
                </c:pt>
                <c:pt idx="585">
                  <c:v>23915</c:v>
                </c:pt>
                <c:pt idx="586">
                  <c:v>18407</c:v>
                </c:pt>
                <c:pt idx="587">
                  <c:v>12988</c:v>
                </c:pt>
                <c:pt idx="588">
                  <c:v>6826</c:v>
                </c:pt>
                <c:pt idx="589">
                  <c:v>-1156</c:v>
                </c:pt>
                <c:pt idx="590">
                  <c:v>-9999</c:v>
                </c:pt>
                <c:pt idx="591">
                  <c:v>-21980</c:v>
                </c:pt>
                <c:pt idx="592">
                  <c:v>-31573</c:v>
                </c:pt>
                <c:pt idx="593">
                  <c:v>-32768</c:v>
                </c:pt>
                <c:pt idx="594">
                  <c:v>-32768</c:v>
                </c:pt>
                <c:pt idx="595">
                  <c:v>-32768</c:v>
                </c:pt>
                <c:pt idx="596">
                  <c:v>-32768</c:v>
                </c:pt>
                <c:pt idx="597">
                  <c:v>-32768</c:v>
                </c:pt>
                <c:pt idx="598">
                  <c:v>-32768</c:v>
                </c:pt>
                <c:pt idx="599">
                  <c:v>-32768</c:v>
                </c:pt>
                <c:pt idx="600">
                  <c:v>-32768</c:v>
                </c:pt>
                <c:pt idx="601">
                  <c:v>-32768</c:v>
                </c:pt>
                <c:pt idx="602">
                  <c:v>-32768</c:v>
                </c:pt>
                <c:pt idx="603">
                  <c:v>-32768</c:v>
                </c:pt>
                <c:pt idx="604">
                  <c:v>-32768</c:v>
                </c:pt>
                <c:pt idx="605">
                  <c:v>-32768</c:v>
                </c:pt>
                <c:pt idx="606">
                  <c:v>-32768</c:v>
                </c:pt>
                <c:pt idx="607">
                  <c:v>-32768</c:v>
                </c:pt>
                <c:pt idx="608">
                  <c:v>-32768</c:v>
                </c:pt>
                <c:pt idx="609">
                  <c:v>-32768</c:v>
                </c:pt>
                <c:pt idx="610">
                  <c:v>-32768</c:v>
                </c:pt>
                <c:pt idx="611">
                  <c:v>-32768</c:v>
                </c:pt>
                <c:pt idx="612">
                  <c:v>-32768</c:v>
                </c:pt>
                <c:pt idx="613">
                  <c:v>-32768</c:v>
                </c:pt>
                <c:pt idx="614">
                  <c:v>-32768</c:v>
                </c:pt>
                <c:pt idx="615">
                  <c:v>-28919</c:v>
                </c:pt>
                <c:pt idx="616">
                  <c:v>-24579</c:v>
                </c:pt>
                <c:pt idx="617">
                  <c:v>-20602</c:v>
                </c:pt>
                <c:pt idx="618">
                  <c:v>-17173</c:v>
                </c:pt>
                <c:pt idx="619">
                  <c:v>-14519</c:v>
                </c:pt>
                <c:pt idx="620">
                  <c:v>-12519</c:v>
                </c:pt>
                <c:pt idx="621">
                  <c:v>-10780</c:v>
                </c:pt>
                <c:pt idx="622">
                  <c:v>-9221</c:v>
                </c:pt>
                <c:pt idx="623">
                  <c:v>-7114</c:v>
                </c:pt>
                <c:pt idx="624">
                  <c:v>-5168</c:v>
                </c:pt>
                <c:pt idx="625">
                  <c:v>-2922</c:v>
                </c:pt>
                <c:pt idx="626">
                  <c:v>-754</c:v>
                </c:pt>
                <c:pt idx="627">
                  <c:v>423</c:v>
                </c:pt>
                <c:pt idx="628">
                  <c:v>503</c:v>
                </c:pt>
                <c:pt idx="629">
                  <c:v>-510</c:v>
                </c:pt>
                <c:pt idx="630">
                  <c:v>-1569</c:v>
                </c:pt>
                <c:pt idx="631">
                  <c:v>-2645</c:v>
                </c:pt>
                <c:pt idx="632">
                  <c:v>-2203</c:v>
                </c:pt>
                <c:pt idx="633">
                  <c:v>-1048</c:v>
                </c:pt>
                <c:pt idx="634">
                  <c:v>1533</c:v>
                </c:pt>
                <c:pt idx="635">
                  <c:v>5207</c:v>
                </c:pt>
                <c:pt idx="636">
                  <c:v>10194</c:v>
                </c:pt>
                <c:pt idx="637">
                  <c:v>21054</c:v>
                </c:pt>
                <c:pt idx="638">
                  <c:v>32767</c:v>
                </c:pt>
                <c:pt idx="639">
                  <c:v>32767</c:v>
                </c:pt>
                <c:pt idx="640">
                  <c:v>32767</c:v>
                </c:pt>
                <c:pt idx="641">
                  <c:v>32767</c:v>
                </c:pt>
                <c:pt idx="642">
                  <c:v>32767</c:v>
                </c:pt>
                <c:pt idx="643">
                  <c:v>32767</c:v>
                </c:pt>
                <c:pt idx="644">
                  <c:v>32767</c:v>
                </c:pt>
                <c:pt idx="645">
                  <c:v>32767</c:v>
                </c:pt>
                <c:pt idx="646">
                  <c:v>32767</c:v>
                </c:pt>
                <c:pt idx="647">
                  <c:v>32767</c:v>
                </c:pt>
                <c:pt idx="648">
                  <c:v>32767</c:v>
                </c:pt>
                <c:pt idx="649">
                  <c:v>32767</c:v>
                </c:pt>
                <c:pt idx="650">
                  <c:v>32767</c:v>
                </c:pt>
                <c:pt idx="651">
                  <c:v>26454</c:v>
                </c:pt>
                <c:pt idx="652">
                  <c:v>19730</c:v>
                </c:pt>
                <c:pt idx="653">
                  <c:v>13417</c:v>
                </c:pt>
                <c:pt idx="654">
                  <c:v>6880</c:v>
                </c:pt>
                <c:pt idx="655">
                  <c:v>1079</c:v>
                </c:pt>
                <c:pt idx="656">
                  <c:v>-4649</c:v>
                </c:pt>
                <c:pt idx="657">
                  <c:v>-13470</c:v>
                </c:pt>
                <c:pt idx="658">
                  <c:v>-23461</c:v>
                </c:pt>
                <c:pt idx="659">
                  <c:v>-32672</c:v>
                </c:pt>
                <c:pt idx="660">
                  <c:v>-32768</c:v>
                </c:pt>
                <c:pt idx="661">
                  <c:v>-32768</c:v>
                </c:pt>
                <c:pt idx="662">
                  <c:v>-32768</c:v>
                </c:pt>
                <c:pt idx="663">
                  <c:v>-32768</c:v>
                </c:pt>
                <c:pt idx="664">
                  <c:v>-32768</c:v>
                </c:pt>
                <c:pt idx="665">
                  <c:v>-32768</c:v>
                </c:pt>
                <c:pt idx="666">
                  <c:v>-32768</c:v>
                </c:pt>
                <c:pt idx="667">
                  <c:v>-32768</c:v>
                </c:pt>
                <c:pt idx="668">
                  <c:v>-32768</c:v>
                </c:pt>
                <c:pt idx="669">
                  <c:v>-32768</c:v>
                </c:pt>
                <c:pt idx="670">
                  <c:v>-32768</c:v>
                </c:pt>
                <c:pt idx="671">
                  <c:v>-32768</c:v>
                </c:pt>
                <c:pt idx="672">
                  <c:v>-32768</c:v>
                </c:pt>
                <c:pt idx="673">
                  <c:v>-32768</c:v>
                </c:pt>
                <c:pt idx="674">
                  <c:v>-32768</c:v>
                </c:pt>
                <c:pt idx="675">
                  <c:v>-32768</c:v>
                </c:pt>
                <c:pt idx="676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C-4BD8-8E1A-AF123818556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Left!$F$1:$F$677</c:f>
              <c:numCache>
                <c:formatCode>General</c:formatCode>
                <c:ptCount val="677"/>
                <c:pt idx="0">
                  <c:v>151</c:v>
                </c:pt>
                <c:pt idx="1">
                  <c:v>107</c:v>
                </c:pt>
                <c:pt idx="2">
                  <c:v>88</c:v>
                </c:pt>
                <c:pt idx="3">
                  <c:v>89</c:v>
                </c:pt>
                <c:pt idx="4">
                  <c:v>131</c:v>
                </c:pt>
                <c:pt idx="5">
                  <c:v>121</c:v>
                </c:pt>
                <c:pt idx="6">
                  <c:v>128</c:v>
                </c:pt>
                <c:pt idx="7">
                  <c:v>96</c:v>
                </c:pt>
                <c:pt idx="8">
                  <c:v>114</c:v>
                </c:pt>
                <c:pt idx="9">
                  <c:v>126</c:v>
                </c:pt>
                <c:pt idx="10">
                  <c:v>101</c:v>
                </c:pt>
                <c:pt idx="11">
                  <c:v>13</c:v>
                </c:pt>
                <c:pt idx="12">
                  <c:v>-47</c:v>
                </c:pt>
                <c:pt idx="13">
                  <c:v>-67</c:v>
                </c:pt>
                <c:pt idx="14">
                  <c:v>-55</c:v>
                </c:pt>
                <c:pt idx="15">
                  <c:v>-14</c:v>
                </c:pt>
                <c:pt idx="16">
                  <c:v>26</c:v>
                </c:pt>
                <c:pt idx="17">
                  <c:v>59</c:v>
                </c:pt>
                <c:pt idx="18">
                  <c:v>241</c:v>
                </c:pt>
                <c:pt idx="19">
                  <c:v>594</c:v>
                </c:pt>
                <c:pt idx="20">
                  <c:v>968</c:v>
                </c:pt>
                <c:pt idx="21">
                  <c:v>1507</c:v>
                </c:pt>
                <c:pt idx="22">
                  <c:v>2147</c:v>
                </c:pt>
                <c:pt idx="23">
                  <c:v>3042</c:v>
                </c:pt>
                <c:pt idx="24">
                  <c:v>4076</c:v>
                </c:pt>
                <c:pt idx="25">
                  <c:v>4937</c:v>
                </c:pt>
                <c:pt idx="26">
                  <c:v>6582</c:v>
                </c:pt>
                <c:pt idx="27">
                  <c:v>9134</c:v>
                </c:pt>
                <c:pt idx="28">
                  <c:v>7549</c:v>
                </c:pt>
                <c:pt idx="29">
                  <c:v>9581</c:v>
                </c:pt>
                <c:pt idx="30">
                  <c:v>10032</c:v>
                </c:pt>
                <c:pt idx="31">
                  <c:v>12013</c:v>
                </c:pt>
                <c:pt idx="32">
                  <c:v>14083</c:v>
                </c:pt>
                <c:pt idx="33">
                  <c:v>13898</c:v>
                </c:pt>
                <c:pt idx="34">
                  <c:v>10659</c:v>
                </c:pt>
                <c:pt idx="35">
                  <c:v>4556</c:v>
                </c:pt>
                <c:pt idx="36">
                  <c:v>-2001</c:v>
                </c:pt>
                <c:pt idx="37">
                  <c:v>-6620</c:v>
                </c:pt>
                <c:pt idx="38">
                  <c:v>-9437</c:v>
                </c:pt>
                <c:pt idx="39">
                  <c:v>-12700</c:v>
                </c:pt>
                <c:pt idx="40">
                  <c:v>-16923</c:v>
                </c:pt>
                <c:pt idx="41">
                  <c:v>-20023</c:v>
                </c:pt>
                <c:pt idx="42">
                  <c:v>-22504</c:v>
                </c:pt>
                <c:pt idx="43">
                  <c:v>-23408</c:v>
                </c:pt>
                <c:pt idx="44">
                  <c:v>-23981</c:v>
                </c:pt>
                <c:pt idx="45">
                  <c:v>-9099</c:v>
                </c:pt>
                <c:pt idx="46">
                  <c:v>2903</c:v>
                </c:pt>
                <c:pt idx="47">
                  <c:v>5152</c:v>
                </c:pt>
                <c:pt idx="48">
                  <c:v>584</c:v>
                </c:pt>
                <c:pt idx="49">
                  <c:v>-3190</c:v>
                </c:pt>
                <c:pt idx="50">
                  <c:v>-4112</c:v>
                </c:pt>
                <c:pt idx="51">
                  <c:v>-2409</c:v>
                </c:pt>
                <c:pt idx="52">
                  <c:v>1343</c:v>
                </c:pt>
                <c:pt idx="53">
                  <c:v>5294</c:v>
                </c:pt>
                <c:pt idx="54">
                  <c:v>9211</c:v>
                </c:pt>
                <c:pt idx="55">
                  <c:v>12591</c:v>
                </c:pt>
                <c:pt idx="56">
                  <c:v>14831</c:v>
                </c:pt>
                <c:pt idx="57">
                  <c:v>15264</c:v>
                </c:pt>
                <c:pt idx="58">
                  <c:v>13538</c:v>
                </c:pt>
                <c:pt idx="59">
                  <c:v>13683</c:v>
                </c:pt>
                <c:pt idx="60">
                  <c:v>12243</c:v>
                </c:pt>
                <c:pt idx="61">
                  <c:v>13629</c:v>
                </c:pt>
                <c:pt idx="62">
                  <c:v>13187</c:v>
                </c:pt>
                <c:pt idx="63">
                  <c:v>16631</c:v>
                </c:pt>
                <c:pt idx="64">
                  <c:v>18655</c:v>
                </c:pt>
                <c:pt idx="65">
                  <c:v>20827</c:v>
                </c:pt>
                <c:pt idx="66">
                  <c:v>21149</c:v>
                </c:pt>
                <c:pt idx="67">
                  <c:v>19046</c:v>
                </c:pt>
                <c:pt idx="68">
                  <c:v>16438</c:v>
                </c:pt>
                <c:pt idx="69">
                  <c:v>14379</c:v>
                </c:pt>
                <c:pt idx="70">
                  <c:v>12421</c:v>
                </c:pt>
                <c:pt idx="71">
                  <c:v>10282</c:v>
                </c:pt>
                <c:pt idx="72">
                  <c:v>8654</c:v>
                </c:pt>
                <c:pt idx="73">
                  <c:v>7429</c:v>
                </c:pt>
                <c:pt idx="74">
                  <c:v>6489</c:v>
                </c:pt>
                <c:pt idx="75">
                  <c:v>6169</c:v>
                </c:pt>
                <c:pt idx="76">
                  <c:v>6463</c:v>
                </c:pt>
                <c:pt idx="77">
                  <c:v>6410</c:v>
                </c:pt>
                <c:pt idx="78">
                  <c:v>6048</c:v>
                </c:pt>
                <c:pt idx="79">
                  <c:v>5085</c:v>
                </c:pt>
                <c:pt idx="80">
                  <c:v>3875</c:v>
                </c:pt>
                <c:pt idx="81">
                  <c:v>2808</c:v>
                </c:pt>
                <c:pt idx="82">
                  <c:v>2002</c:v>
                </c:pt>
                <c:pt idx="83">
                  <c:v>312</c:v>
                </c:pt>
                <c:pt idx="84">
                  <c:v>32</c:v>
                </c:pt>
                <c:pt idx="85">
                  <c:v>-439</c:v>
                </c:pt>
                <c:pt idx="86">
                  <c:v>-863</c:v>
                </c:pt>
                <c:pt idx="87">
                  <c:v>-1024</c:v>
                </c:pt>
                <c:pt idx="88">
                  <c:v>-762</c:v>
                </c:pt>
                <c:pt idx="89">
                  <c:v>-242</c:v>
                </c:pt>
                <c:pt idx="90">
                  <c:v>473</c:v>
                </c:pt>
                <c:pt idx="91">
                  <c:v>1348</c:v>
                </c:pt>
                <c:pt idx="92">
                  <c:v>2234</c:v>
                </c:pt>
                <c:pt idx="93">
                  <c:v>2975</c:v>
                </c:pt>
                <c:pt idx="94">
                  <c:v>3283</c:v>
                </c:pt>
                <c:pt idx="95">
                  <c:v>3100</c:v>
                </c:pt>
                <c:pt idx="96">
                  <c:v>2059</c:v>
                </c:pt>
                <c:pt idx="97">
                  <c:v>-443</c:v>
                </c:pt>
                <c:pt idx="98">
                  <c:v>-4744</c:v>
                </c:pt>
                <c:pt idx="99">
                  <c:v>-9877</c:v>
                </c:pt>
                <c:pt idx="100">
                  <c:v>-15413</c:v>
                </c:pt>
                <c:pt idx="101">
                  <c:v>-20182</c:v>
                </c:pt>
                <c:pt idx="102">
                  <c:v>-23834</c:v>
                </c:pt>
                <c:pt idx="103">
                  <c:v>-26288</c:v>
                </c:pt>
                <c:pt idx="104">
                  <c:v>-31637</c:v>
                </c:pt>
                <c:pt idx="105">
                  <c:v>-32768</c:v>
                </c:pt>
                <c:pt idx="106">
                  <c:v>-14518</c:v>
                </c:pt>
                <c:pt idx="107">
                  <c:v>8090</c:v>
                </c:pt>
                <c:pt idx="108">
                  <c:v>12350</c:v>
                </c:pt>
                <c:pt idx="109">
                  <c:v>10898</c:v>
                </c:pt>
                <c:pt idx="110">
                  <c:v>7719</c:v>
                </c:pt>
                <c:pt idx="111">
                  <c:v>9036</c:v>
                </c:pt>
                <c:pt idx="112">
                  <c:v>9125</c:v>
                </c:pt>
                <c:pt idx="113">
                  <c:v>9378</c:v>
                </c:pt>
                <c:pt idx="114">
                  <c:v>7214</c:v>
                </c:pt>
                <c:pt idx="115">
                  <c:v>7949</c:v>
                </c:pt>
                <c:pt idx="116">
                  <c:v>7774</c:v>
                </c:pt>
                <c:pt idx="117">
                  <c:v>7620</c:v>
                </c:pt>
                <c:pt idx="118">
                  <c:v>7561</c:v>
                </c:pt>
                <c:pt idx="119">
                  <c:v>6683</c:v>
                </c:pt>
                <c:pt idx="120">
                  <c:v>6773</c:v>
                </c:pt>
                <c:pt idx="121">
                  <c:v>8327</c:v>
                </c:pt>
                <c:pt idx="122">
                  <c:v>11047</c:v>
                </c:pt>
                <c:pt idx="123">
                  <c:v>12891</c:v>
                </c:pt>
                <c:pt idx="124">
                  <c:v>15034</c:v>
                </c:pt>
                <c:pt idx="125">
                  <c:v>16656</c:v>
                </c:pt>
                <c:pt idx="126">
                  <c:v>17124</c:v>
                </c:pt>
                <c:pt idx="127">
                  <c:v>17415</c:v>
                </c:pt>
                <c:pt idx="128">
                  <c:v>17250</c:v>
                </c:pt>
                <c:pt idx="129">
                  <c:v>16518</c:v>
                </c:pt>
                <c:pt idx="130">
                  <c:v>15838</c:v>
                </c:pt>
                <c:pt idx="131">
                  <c:v>14944</c:v>
                </c:pt>
                <c:pt idx="132">
                  <c:v>13512</c:v>
                </c:pt>
                <c:pt idx="133">
                  <c:v>11461</c:v>
                </c:pt>
                <c:pt idx="134">
                  <c:v>8699</c:v>
                </c:pt>
                <c:pt idx="135">
                  <c:v>6585</c:v>
                </c:pt>
                <c:pt idx="136">
                  <c:v>5069</c:v>
                </c:pt>
                <c:pt idx="137">
                  <c:v>4350</c:v>
                </c:pt>
                <c:pt idx="138">
                  <c:v>3824</c:v>
                </c:pt>
                <c:pt idx="139">
                  <c:v>3222</c:v>
                </c:pt>
                <c:pt idx="140">
                  <c:v>2478</c:v>
                </c:pt>
                <c:pt idx="141">
                  <c:v>1967</c:v>
                </c:pt>
                <c:pt idx="142">
                  <c:v>1762</c:v>
                </c:pt>
                <c:pt idx="143">
                  <c:v>1722</c:v>
                </c:pt>
                <c:pt idx="144">
                  <c:v>1548</c:v>
                </c:pt>
                <c:pt idx="145">
                  <c:v>828</c:v>
                </c:pt>
                <c:pt idx="146">
                  <c:v>-163</c:v>
                </c:pt>
                <c:pt idx="147">
                  <c:v>-892</c:v>
                </c:pt>
                <c:pt idx="148">
                  <c:v>-1127</c:v>
                </c:pt>
                <c:pt idx="149">
                  <c:v>-1241</c:v>
                </c:pt>
                <c:pt idx="150">
                  <c:v>-627</c:v>
                </c:pt>
                <c:pt idx="151">
                  <c:v>-10</c:v>
                </c:pt>
                <c:pt idx="152">
                  <c:v>-181</c:v>
                </c:pt>
                <c:pt idx="153">
                  <c:v>-1160</c:v>
                </c:pt>
                <c:pt idx="154">
                  <c:v>-4680</c:v>
                </c:pt>
                <c:pt idx="155">
                  <c:v>-8119</c:v>
                </c:pt>
                <c:pt idx="156">
                  <c:v>-13305</c:v>
                </c:pt>
                <c:pt idx="157">
                  <c:v>-19611</c:v>
                </c:pt>
                <c:pt idx="158">
                  <c:v>-28494</c:v>
                </c:pt>
                <c:pt idx="159">
                  <c:v>-32768</c:v>
                </c:pt>
                <c:pt idx="160">
                  <c:v>-32768</c:v>
                </c:pt>
                <c:pt idx="161">
                  <c:v>-32768</c:v>
                </c:pt>
                <c:pt idx="162">
                  <c:v>-32768</c:v>
                </c:pt>
                <c:pt idx="163">
                  <c:v>-32768</c:v>
                </c:pt>
                <c:pt idx="164">
                  <c:v>-32768</c:v>
                </c:pt>
                <c:pt idx="165">
                  <c:v>-9725</c:v>
                </c:pt>
                <c:pt idx="166">
                  <c:v>20398</c:v>
                </c:pt>
                <c:pt idx="167">
                  <c:v>22785</c:v>
                </c:pt>
                <c:pt idx="168">
                  <c:v>15619</c:v>
                </c:pt>
                <c:pt idx="169">
                  <c:v>8495</c:v>
                </c:pt>
                <c:pt idx="170">
                  <c:v>8104</c:v>
                </c:pt>
                <c:pt idx="171">
                  <c:v>8935</c:v>
                </c:pt>
                <c:pt idx="172">
                  <c:v>6843</c:v>
                </c:pt>
                <c:pt idx="173">
                  <c:v>4569</c:v>
                </c:pt>
                <c:pt idx="174">
                  <c:v>1591</c:v>
                </c:pt>
                <c:pt idx="175">
                  <c:v>5079</c:v>
                </c:pt>
                <c:pt idx="176">
                  <c:v>4130</c:v>
                </c:pt>
                <c:pt idx="177">
                  <c:v>4536</c:v>
                </c:pt>
                <c:pt idx="178">
                  <c:v>5686</c:v>
                </c:pt>
                <c:pt idx="179">
                  <c:v>7230</c:v>
                </c:pt>
                <c:pt idx="180">
                  <c:v>8303</c:v>
                </c:pt>
                <c:pt idx="181">
                  <c:v>7812</c:v>
                </c:pt>
                <c:pt idx="182">
                  <c:v>7275</c:v>
                </c:pt>
                <c:pt idx="183">
                  <c:v>7404</c:v>
                </c:pt>
                <c:pt idx="184">
                  <c:v>8214</c:v>
                </c:pt>
                <c:pt idx="185">
                  <c:v>9964</c:v>
                </c:pt>
                <c:pt idx="186">
                  <c:v>11388</c:v>
                </c:pt>
                <c:pt idx="187">
                  <c:v>13262</c:v>
                </c:pt>
                <c:pt idx="188">
                  <c:v>14509</c:v>
                </c:pt>
                <c:pt idx="189">
                  <c:v>14801</c:v>
                </c:pt>
                <c:pt idx="190">
                  <c:v>14311</c:v>
                </c:pt>
                <c:pt idx="191">
                  <c:v>13322</c:v>
                </c:pt>
                <c:pt idx="192">
                  <c:v>12625</c:v>
                </c:pt>
                <c:pt idx="193">
                  <c:v>11551</c:v>
                </c:pt>
                <c:pt idx="194">
                  <c:v>10987</c:v>
                </c:pt>
                <c:pt idx="195">
                  <c:v>10040</c:v>
                </c:pt>
                <c:pt idx="196">
                  <c:v>9400</c:v>
                </c:pt>
                <c:pt idx="197">
                  <c:v>8701</c:v>
                </c:pt>
                <c:pt idx="198">
                  <c:v>8546</c:v>
                </c:pt>
                <c:pt idx="199">
                  <c:v>8130</c:v>
                </c:pt>
                <c:pt idx="200">
                  <c:v>7857</c:v>
                </c:pt>
                <c:pt idx="201">
                  <c:v>7374</c:v>
                </c:pt>
                <c:pt idx="202">
                  <c:v>6322</c:v>
                </c:pt>
                <c:pt idx="203">
                  <c:v>5374</c:v>
                </c:pt>
                <c:pt idx="204">
                  <c:v>4123</c:v>
                </c:pt>
                <c:pt idx="205">
                  <c:v>3038</c:v>
                </c:pt>
                <c:pt idx="206">
                  <c:v>1878</c:v>
                </c:pt>
                <c:pt idx="207">
                  <c:v>894</c:v>
                </c:pt>
                <c:pt idx="208">
                  <c:v>-183</c:v>
                </c:pt>
                <c:pt idx="209">
                  <c:v>-1282</c:v>
                </c:pt>
                <c:pt idx="210">
                  <c:v>-907</c:v>
                </c:pt>
                <c:pt idx="211">
                  <c:v>-391</c:v>
                </c:pt>
                <c:pt idx="212">
                  <c:v>430</c:v>
                </c:pt>
                <c:pt idx="213">
                  <c:v>1367</c:v>
                </c:pt>
                <c:pt idx="214">
                  <c:v>2636</c:v>
                </c:pt>
                <c:pt idx="215">
                  <c:v>3644</c:v>
                </c:pt>
                <c:pt idx="216">
                  <c:v>4337</c:v>
                </c:pt>
                <c:pt idx="217">
                  <c:v>4677</c:v>
                </c:pt>
                <c:pt idx="218">
                  <c:v>4980</c:v>
                </c:pt>
                <c:pt idx="219">
                  <c:v>5030</c:v>
                </c:pt>
                <c:pt idx="220">
                  <c:v>4316</c:v>
                </c:pt>
                <c:pt idx="221">
                  <c:v>2461</c:v>
                </c:pt>
                <c:pt idx="222">
                  <c:v>484</c:v>
                </c:pt>
                <c:pt idx="223">
                  <c:v>-1315</c:v>
                </c:pt>
                <c:pt idx="224">
                  <c:v>-3858</c:v>
                </c:pt>
                <c:pt idx="225">
                  <c:v>-9976</c:v>
                </c:pt>
                <c:pt idx="226">
                  <c:v>-21252</c:v>
                </c:pt>
                <c:pt idx="227">
                  <c:v>-32768</c:v>
                </c:pt>
                <c:pt idx="228">
                  <c:v>-32768</c:v>
                </c:pt>
                <c:pt idx="229">
                  <c:v>-32768</c:v>
                </c:pt>
                <c:pt idx="230">
                  <c:v>-26150</c:v>
                </c:pt>
                <c:pt idx="231">
                  <c:v>-20155</c:v>
                </c:pt>
                <c:pt idx="232">
                  <c:v>-14779</c:v>
                </c:pt>
                <c:pt idx="233">
                  <c:v>-12108</c:v>
                </c:pt>
                <c:pt idx="234">
                  <c:v>-6081</c:v>
                </c:pt>
                <c:pt idx="235">
                  <c:v>-1325</c:v>
                </c:pt>
                <c:pt idx="236">
                  <c:v>3642</c:v>
                </c:pt>
                <c:pt idx="237">
                  <c:v>5013</c:v>
                </c:pt>
                <c:pt idx="238">
                  <c:v>5840</c:v>
                </c:pt>
                <c:pt idx="239">
                  <c:v>8680</c:v>
                </c:pt>
                <c:pt idx="240">
                  <c:v>15846</c:v>
                </c:pt>
                <c:pt idx="241">
                  <c:v>14471</c:v>
                </c:pt>
                <c:pt idx="242">
                  <c:v>15827</c:v>
                </c:pt>
                <c:pt idx="243">
                  <c:v>15828</c:v>
                </c:pt>
                <c:pt idx="244">
                  <c:v>13440</c:v>
                </c:pt>
                <c:pt idx="245">
                  <c:v>10604</c:v>
                </c:pt>
                <c:pt idx="246">
                  <c:v>7636</c:v>
                </c:pt>
                <c:pt idx="247">
                  <c:v>4770</c:v>
                </c:pt>
                <c:pt idx="248">
                  <c:v>5924</c:v>
                </c:pt>
                <c:pt idx="249">
                  <c:v>8883</c:v>
                </c:pt>
                <c:pt idx="250">
                  <c:v>12663</c:v>
                </c:pt>
                <c:pt idx="251">
                  <c:v>16106</c:v>
                </c:pt>
                <c:pt idx="252">
                  <c:v>18171</c:v>
                </c:pt>
                <c:pt idx="253">
                  <c:v>16701</c:v>
                </c:pt>
                <c:pt idx="254">
                  <c:v>13743</c:v>
                </c:pt>
                <c:pt idx="255">
                  <c:v>10466</c:v>
                </c:pt>
                <c:pt idx="256">
                  <c:v>7392</c:v>
                </c:pt>
                <c:pt idx="257">
                  <c:v>4884</c:v>
                </c:pt>
                <c:pt idx="258">
                  <c:v>2479</c:v>
                </c:pt>
                <c:pt idx="259">
                  <c:v>2432</c:v>
                </c:pt>
                <c:pt idx="260">
                  <c:v>2245</c:v>
                </c:pt>
                <c:pt idx="261">
                  <c:v>2038</c:v>
                </c:pt>
                <c:pt idx="262">
                  <c:v>279</c:v>
                </c:pt>
                <c:pt idx="263">
                  <c:v>-1474</c:v>
                </c:pt>
                <c:pt idx="264">
                  <c:v>-4095</c:v>
                </c:pt>
                <c:pt idx="265">
                  <c:v>-6633</c:v>
                </c:pt>
                <c:pt idx="266">
                  <c:v>-8452</c:v>
                </c:pt>
                <c:pt idx="267">
                  <c:v>-9409</c:v>
                </c:pt>
                <c:pt idx="268">
                  <c:v>-9669</c:v>
                </c:pt>
                <c:pt idx="269">
                  <c:v>-9615</c:v>
                </c:pt>
                <c:pt idx="270">
                  <c:v>-9329</c:v>
                </c:pt>
                <c:pt idx="271">
                  <c:v>-8501</c:v>
                </c:pt>
                <c:pt idx="272">
                  <c:v>-8261</c:v>
                </c:pt>
                <c:pt idx="273">
                  <c:v>-5712</c:v>
                </c:pt>
                <c:pt idx="274">
                  <c:v>-3348</c:v>
                </c:pt>
                <c:pt idx="275">
                  <c:v>-855</c:v>
                </c:pt>
                <c:pt idx="276">
                  <c:v>2190</c:v>
                </c:pt>
                <c:pt idx="277">
                  <c:v>5182</c:v>
                </c:pt>
                <c:pt idx="278">
                  <c:v>6530</c:v>
                </c:pt>
                <c:pt idx="279">
                  <c:v>7198</c:v>
                </c:pt>
                <c:pt idx="280">
                  <c:v>7014</c:v>
                </c:pt>
                <c:pt idx="281">
                  <c:v>6465</c:v>
                </c:pt>
                <c:pt idx="282">
                  <c:v>5765</c:v>
                </c:pt>
                <c:pt idx="283">
                  <c:v>5267</c:v>
                </c:pt>
                <c:pt idx="284">
                  <c:v>4723</c:v>
                </c:pt>
                <c:pt idx="285">
                  <c:v>4013</c:v>
                </c:pt>
                <c:pt idx="286">
                  <c:v>3413</c:v>
                </c:pt>
                <c:pt idx="287">
                  <c:v>2952</c:v>
                </c:pt>
                <c:pt idx="288">
                  <c:v>2898</c:v>
                </c:pt>
                <c:pt idx="289">
                  <c:v>3397</c:v>
                </c:pt>
                <c:pt idx="290">
                  <c:v>3975</c:v>
                </c:pt>
                <c:pt idx="291">
                  <c:v>3900</c:v>
                </c:pt>
                <c:pt idx="292">
                  <c:v>4422</c:v>
                </c:pt>
                <c:pt idx="293">
                  <c:v>6208</c:v>
                </c:pt>
                <c:pt idx="294">
                  <c:v>6047</c:v>
                </c:pt>
                <c:pt idx="295">
                  <c:v>5425</c:v>
                </c:pt>
                <c:pt idx="296">
                  <c:v>2457</c:v>
                </c:pt>
                <c:pt idx="297">
                  <c:v>-3575</c:v>
                </c:pt>
                <c:pt idx="298">
                  <c:v>-11837</c:v>
                </c:pt>
                <c:pt idx="299">
                  <c:v>-22019</c:v>
                </c:pt>
                <c:pt idx="300">
                  <c:v>-24995</c:v>
                </c:pt>
                <c:pt idx="301">
                  <c:v>-22550</c:v>
                </c:pt>
                <c:pt idx="302">
                  <c:v>-17761</c:v>
                </c:pt>
                <c:pt idx="303">
                  <c:v>-17935</c:v>
                </c:pt>
                <c:pt idx="304">
                  <c:v>-20512</c:v>
                </c:pt>
                <c:pt idx="305">
                  <c:v>-1538</c:v>
                </c:pt>
                <c:pt idx="306">
                  <c:v>2603</c:v>
                </c:pt>
                <c:pt idx="307">
                  <c:v>757</c:v>
                </c:pt>
                <c:pt idx="308">
                  <c:v>315</c:v>
                </c:pt>
                <c:pt idx="309">
                  <c:v>394</c:v>
                </c:pt>
                <c:pt idx="310">
                  <c:v>1060</c:v>
                </c:pt>
                <c:pt idx="311">
                  <c:v>405</c:v>
                </c:pt>
                <c:pt idx="312">
                  <c:v>-660</c:v>
                </c:pt>
                <c:pt idx="313">
                  <c:v>-243</c:v>
                </c:pt>
                <c:pt idx="314">
                  <c:v>-565</c:v>
                </c:pt>
                <c:pt idx="315">
                  <c:v>-1059</c:v>
                </c:pt>
                <c:pt idx="316">
                  <c:v>53</c:v>
                </c:pt>
                <c:pt idx="317">
                  <c:v>1386</c:v>
                </c:pt>
                <c:pt idx="318">
                  <c:v>523</c:v>
                </c:pt>
                <c:pt idx="319">
                  <c:v>2201</c:v>
                </c:pt>
                <c:pt idx="320">
                  <c:v>2569</c:v>
                </c:pt>
                <c:pt idx="321">
                  <c:v>522</c:v>
                </c:pt>
                <c:pt idx="322">
                  <c:v>1864</c:v>
                </c:pt>
                <c:pt idx="323">
                  <c:v>5500</c:v>
                </c:pt>
                <c:pt idx="324">
                  <c:v>5032</c:v>
                </c:pt>
                <c:pt idx="325">
                  <c:v>5079</c:v>
                </c:pt>
                <c:pt idx="326">
                  <c:v>5490</c:v>
                </c:pt>
                <c:pt idx="327">
                  <c:v>6681</c:v>
                </c:pt>
                <c:pt idx="328">
                  <c:v>8227</c:v>
                </c:pt>
                <c:pt idx="329">
                  <c:v>10509</c:v>
                </c:pt>
                <c:pt idx="330">
                  <c:v>12252</c:v>
                </c:pt>
                <c:pt idx="331">
                  <c:v>12221</c:v>
                </c:pt>
                <c:pt idx="332">
                  <c:v>11021</c:v>
                </c:pt>
                <c:pt idx="333">
                  <c:v>9265</c:v>
                </c:pt>
                <c:pt idx="334">
                  <c:v>7335</c:v>
                </c:pt>
                <c:pt idx="335">
                  <c:v>5341</c:v>
                </c:pt>
                <c:pt idx="336">
                  <c:v>4318</c:v>
                </c:pt>
                <c:pt idx="337">
                  <c:v>4448</c:v>
                </c:pt>
                <c:pt idx="338">
                  <c:v>5015</c:v>
                </c:pt>
                <c:pt idx="339">
                  <c:v>5522</c:v>
                </c:pt>
                <c:pt idx="340">
                  <c:v>6071</c:v>
                </c:pt>
                <c:pt idx="341">
                  <c:v>5720</c:v>
                </c:pt>
                <c:pt idx="342">
                  <c:v>5919</c:v>
                </c:pt>
                <c:pt idx="343">
                  <c:v>6642</c:v>
                </c:pt>
                <c:pt idx="344">
                  <c:v>7677</c:v>
                </c:pt>
                <c:pt idx="345">
                  <c:v>8736</c:v>
                </c:pt>
                <c:pt idx="346">
                  <c:v>8897</c:v>
                </c:pt>
                <c:pt idx="347">
                  <c:v>8307</c:v>
                </c:pt>
                <c:pt idx="348">
                  <c:v>6620</c:v>
                </c:pt>
                <c:pt idx="349">
                  <c:v>5475</c:v>
                </c:pt>
                <c:pt idx="350">
                  <c:v>5519</c:v>
                </c:pt>
                <c:pt idx="351">
                  <c:v>3145</c:v>
                </c:pt>
                <c:pt idx="352">
                  <c:v>4180</c:v>
                </c:pt>
                <c:pt idx="353">
                  <c:v>6128</c:v>
                </c:pt>
                <c:pt idx="354">
                  <c:v>8066</c:v>
                </c:pt>
                <c:pt idx="355">
                  <c:v>9268</c:v>
                </c:pt>
                <c:pt idx="356">
                  <c:v>9747</c:v>
                </c:pt>
                <c:pt idx="357">
                  <c:v>9432</c:v>
                </c:pt>
                <c:pt idx="358">
                  <c:v>8602</c:v>
                </c:pt>
                <c:pt idx="359">
                  <c:v>7670</c:v>
                </c:pt>
                <c:pt idx="360">
                  <c:v>6865</c:v>
                </c:pt>
                <c:pt idx="361">
                  <c:v>5843</c:v>
                </c:pt>
                <c:pt idx="362">
                  <c:v>4836</c:v>
                </c:pt>
                <c:pt idx="363">
                  <c:v>3885</c:v>
                </c:pt>
                <c:pt idx="364">
                  <c:v>3443</c:v>
                </c:pt>
                <c:pt idx="365">
                  <c:v>2962</c:v>
                </c:pt>
                <c:pt idx="366">
                  <c:v>3161</c:v>
                </c:pt>
                <c:pt idx="367">
                  <c:v>4188</c:v>
                </c:pt>
                <c:pt idx="368">
                  <c:v>6065</c:v>
                </c:pt>
                <c:pt idx="369">
                  <c:v>4260</c:v>
                </c:pt>
                <c:pt idx="370">
                  <c:v>-2867</c:v>
                </c:pt>
                <c:pt idx="371">
                  <c:v>-13705</c:v>
                </c:pt>
                <c:pt idx="372">
                  <c:v>-23509</c:v>
                </c:pt>
                <c:pt idx="373">
                  <c:v>-32760</c:v>
                </c:pt>
                <c:pt idx="374">
                  <c:v>-32768</c:v>
                </c:pt>
                <c:pt idx="375">
                  <c:v>-32768</c:v>
                </c:pt>
                <c:pt idx="376">
                  <c:v>-32768</c:v>
                </c:pt>
                <c:pt idx="377">
                  <c:v>-32768</c:v>
                </c:pt>
                <c:pt idx="378">
                  <c:v>-32768</c:v>
                </c:pt>
                <c:pt idx="379">
                  <c:v>-32768</c:v>
                </c:pt>
                <c:pt idx="380">
                  <c:v>-9344</c:v>
                </c:pt>
                <c:pt idx="381">
                  <c:v>1224</c:v>
                </c:pt>
                <c:pt idx="382">
                  <c:v>8189</c:v>
                </c:pt>
                <c:pt idx="383">
                  <c:v>9068</c:v>
                </c:pt>
                <c:pt idx="384">
                  <c:v>5462</c:v>
                </c:pt>
                <c:pt idx="385">
                  <c:v>1793</c:v>
                </c:pt>
                <c:pt idx="386">
                  <c:v>762</c:v>
                </c:pt>
                <c:pt idx="387">
                  <c:v>781</c:v>
                </c:pt>
                <c:pt idx="388">
                  <c:v>1053</c:v>
                </c:pt>
                <c:pt idx="389">
                  <c:v>6884</c:v>
                </c:pt>
                <c:pt idx="390">
                  <c:v>11632</c:v>
                </c:pt>
                <c:pt idx="391">
                  <c:v>15295</c:v>
                </c:pt>
                <c:pt idx="392">
                  <c:v>13564</c:v>
                </c:pt>
                <c:pt idx="393">
                  <c:v>12525</c:v>
                </c:pt>
                <c:pt idx="394">
                  <c:v>10141</c:v>
                </c:pt>
                <c:pt idx="395">
                  <c:v>7543</c:v>
                </c:pt>
                <c:pt idx="396">
                  <c:v>5754</c:v>
                </c:pt>
                <c:pt idx="397">
                  <c:v>4924</c:v>
                </c:pt>
                <c:pt idx="398">
                  <c:v>5335</c:v>
                </c:pt>
                <c:pt idx="399">
                  <c:v>6320</c:v>
                </c:pt>
                <c:pt idx="400">
                  <c:v>8607</c:v>
                </c:pt>
                <c:pt idx="401">
                  <c:v>10394</c:v>
                </c:pt>
                <c:pt idx="402">
                  <c:v>12479</c:v>
                </c:pt>
                <c:pt idx="403">
                  <c:v>14464</c:v>
                </c:pt>
                <c:pt idx="404">
                  <c:v>15135</c:v>
                </c:pt>
                <c:pt idx="405">
                  <c:v>14730</c:v>
                </c:pt>
                <c:pt idx="406">
                  <c:v>14265</c:v>
                </c:pt>
                <c:pt idx="407">
                  <c:v>14045</c:v>
                </c:pt>
                <c:pt idx="408">
                  <c:v>14474</c:v>
                </c:pt>
                <c:pt idx="409">
                  <c:v>14619</c:v>
                </c:pt>
                <c:pt idx="410">
                  <c:v>14815</c:v>
                </c:pt>
                <c:pt idx="411">
                  <c:v>14647</c:v>
                </c:pt>
                <c:pt idx="412">
                  <c:v>13591</c:v>
                </c:pt>
                <c:pt idx="413">
                  <c:v>12761</c:v>
                </c:pt>
                <c:pt idx="414">
                  <c:v>12234</c:v>
                </c:pt>
                <c:pt idx="415">
                  <c:v>10842</c:v>
                </c:pt>
                <c:pt idx="416">
                  <c:v>9282</c:v>
                </c:pt>
                <c:pt idx="417">
                  <c:v>7606</c:v>
                </c:pt>
                <c:pt idx="418">
                  <c:v>5470</c:v>
                </c:pt>
                <c:pt idx="419">
                  <c:v>3729</c:v>
                </c:pt>
                <c:pt idx="420">
                  <c:v>2183</c:v>
                </c:pt>
                <c:pt idx="421">
                  <c:v>681</c:v>
                </c:pt>
                <c:pt idx="422">
                  <c:v>113</c:v>
                </c:pt>
                <c:pt idx="423">
                  <c:v>38</c:v>
                </c:pt>
                <c:pt idx="424">
                  <c:v>587</c:v>
                </c:pt>
                <c:pt idx="425">
                  <c:v>1801</c:v>
                </c:pt>
                <c:pt idx="426">
                  <c:v>3031</c:v>
                </c:pt>
                <c:pt idx="427">
                  <c:v>4036</c:v>
                </c:pt>
                <c:pt idx="428">
                  <c:v>4802</c:v>
                </c:pt>
                <c:pt idx="429">
                  <c:v>5610</c:v>
                </c:pt>
                <c:pt idx="430">
                  <c:v>5922</c:v>
                </c:pt>
                <c:pt idx="431">
                  <c:v>5877</c:v>
                </c:pt>
                <c:pt idx="432">
                  <c:v>5775</c:v>
                </c:pt>
                <c:pt idx="433">
                  <c:v>5394</c:v>
                </c:pt>
                <c:pt idx="434">
                  <c:v>5490</c:v>
                </c:pt>
                <c:pt idx="435">
                  <c:v>5460</c:v>
                </c:pt>
                <c:pt idx="436">
                  <c:v>5368</c:v>
                </c:pt>
                <c:pt idx="437">
                  <c:v>4898</c:v>
                </c:pt>
                <c:pt idx="438">
                  <c:v>3708</c:v>
                </c:pt>
                <c:pt idx="439">
                  <c:v>2096</c:v>
                </c:pt>
                <c:pt idx="440">
                  <c:v>-1018</c:v>
                </c:pt>
                <c:pt idx="441">
                  <c:v>-6324</c:v>
                </c:pt>
                <c:pt idx="442">
                  <c:v>-12914</c:v>
                </c:pt>
                <c:pt idx="443">
                  <c:v>-19010</c:v>
                </c:pt>
                <c:pt idx="444">
                  <c:v>-25112</c:v>
                </c:pt>
                <c:pt idx="445">
                  <c:v>-29126</c:v>
                </c:pt>
                <c:pt idx="446">
                  <c:v>-32768</c:v>
                </c:pt>
                <c:pt idx="447">
                  <c:v>-32768</c:v>
                </c:pt>
                <c:pt idx="448">
                  <c:v>-32768</c:v>
                </c:pt>
                <c:pt idx="449">
                  <c:v>-32768</c:v>
                </c:pt>
                <c:pt idx="450">
                  <c:v>-23987</c:v>
                </c:pt>
                <c:pt idx="451">
                  <c:v>-9775</c:v>
                </c:pt>
                <c:pt idx="452">
                  <c:v>-2167</c:v>
                </c:pt>
                <c:pt idx="453">
                  <c:v>1541</c:v>
                </c:pt>
                <c:pt idx="454">
                  <c:v>1988</c:v>
                </c:pt>
                <c:pt idx="455">
                  <c:v>3071</c:v>
                </c:pt>
                <c:pt idx="456">
                  <c:v>4284</c:v>
                </c:pt>
                <c:pt idx="457">
                  <c:v>5467</c:v>
                </c:pt>
                <c:pt idx="458">
                  <c:v>6726</c:v>
                </c:pt>
                <c:pt idx="459">
                  <c:v>7730</c:v>
                </c:pt>
                <c:pt idx="460">
                  <c:v>8564</c:v>
                </c:pt>
                <c:pt idx="461">
                  <c:v>9576</c:v>
                </c:pt>
                <c:pt idx="462">
                  <c:v>9622</c:v>
                </c:pt>
                <c:pt idx="463">
                  <c:v>9429</c:v>
                </c:pt>
                <c:pt idx="464">
                  <c:v>8679</c:v>
                </c:pt>
                <c:pt idx="465">
                  <c:v>8834</c:v>
                </c:pt>
                <c:pt idx="466">
                  <c:v>8972</c:v>
                </c:pt>
                <c:pt idx="467">
                  <c:v>10095</c:v>
                </c:pt>
                <c:pt idx="468">
                  <c:v>11082</c:v>
                </c:pt>
                <c:pt idx="469">
                  <c:v>13807</c:v>
                </c:pt>
                <c:pt idx="470">
                  <c:v>15896</c:v>
                </c:pt>
                <c:pt idx="471">
                  <c:v>17848</c:v>
                </c:pt>
                <c:pt idx="472">
                  <c:v>19381</c:v>
                </c:pt>
                <c:pt idx="473">
                  <c:v>19380</c:v>
                </c:pt>
                <c:pt idx="474">
                  <c:v>18300</c:v>
                </c:pt>
                <c:pt idx="475">
                  <c:v>16377</c:v>
                </c:pt>
                <c:pt idx="476">
                  <c:v>13881</c:v>
                </c:pt>
                <c:pt idx="477">
                  <c:v>12325</c:v>
                </c:pt>
                <c:pt idx="478">
                  <c:v>9956</c:v>
                </c:pt>
                <c:pt idx="479">
                  <c:v>9030</c:v>
                </c:pt>
                <c:pt idx="480">
                  <c:v>8831</c:v>
                </c:pt>
                <c:pt idx="481">
                  <c:v>8144</c:v>
                </c:pt>
                <c:pt idx="482">
                  <c:v>7797</c:v>
                </c:pt>
                <c:pt idx="483">
                  <c:v>7371</c:v>
                </c:pt>
                <c:pt idx="484">
                  <c:v>7018</c:v>
                </c:pt>
                <c:pt idx="485">
                  <c:v>6258</c:v>
                </c:pt>
                <c:pt idx="486">
                  <c:v>5372</c:v>
                </c:pt>
                <c:pt idx="487">
                  <c:v>4598</c:v>
                </c:pt>
                <c:pt idx="488">
                  <c:v>4050</c:v>
                </c:pt>
                <c:pt idx="489">
                  <c:v>4089</c:v>
                </c:pt>
                <c:pt idx="490">
                  <c:v>4095</c:v>
                </c:pt>
                <c:pt idx="491">
                  <c:v>4397</c:v>
                </c:pt>
                <c:pt idx="492">
                  <c:v>4943</c:v>
                </c:pt>
                <c:pt idx="493">
                  <c:v>5288</c:v>
                </c:pt>
                <c:pt idx="494">
                  <c:v>4684</c:v>
                </c:pt>
                <c:pt idx="495">
                  <c:v>3994</c:v>
                </c:pt>
                <c:pt idx="496">
                  <c:v>2637</c:v>
                </c:pt>
                <c:pt idx="497">
                  <c:v>1738</c:v>
                </c:pt>
                <c:pt idx="498">
                  <c:v>2138</c:v>
                </c:pt>
                <c:pt idx="499">
                  <c:v>3469</c:v>
                </c:pt>
                <c:pt idx="500">
                  <c:v>4676</c:v>
                </c:pt>
                <c:pt idx="501">
                  <c:v>5409</c:v>
                </c:pt>
                <c:pt idx="502">
                  <c:v>5956</c:v>
                </c:pt>
                <c:pt idx="503">
                  <c:v>6973</c:v>
                </c:pt>
                <c:pt idx="504">
                  <c:v>8569</c:v>
                </c:pt>
                <c:pt idx="505">
                  <c:v>10189</c:v>
                </c:pt>
                <c:pt idx="506">
                  <c:v>10338</c:v>
                </c:pt>
                <c:pt idx="507">
                  <c:v>8035</c:v>
                </c:pt>
                <c:pt idx="508">
                  <c:v>3886</c:v>
                </c:pt>
                <c:pt idx="509">
                  <c:v>-626</c:v>
                </c:pt>
                <c:pt idx="510">
                  <c:v>-4892</c:v>
                </c:pt>
                <c:pt idx="511">
                  <c:v>-8817</c:v>
                </c:pt>
                <c:pt idx="512">
                  <c:v>-12328</c:v>
                </c:pt>
                <c:pt idx="513">
                  <c:v>-16726</c:v>
                </c:pt>
                <c:pt idx="514">
                  <c:v>-23425</c:v>
                </c:pt>
                <c:pt idx="515">
                  <c:v>-26709</c:v>
                </c:pt>
                <c:pt idx="516">
                  <c:v>-23467</c:v>
                </c:pt>
                <c:pt idx="517">
                  <c:v>-13907</c:v>
                </c:pt>
                <c:pt idx="518">
                  <c:v>-6095</c:v>
                </c:pt>
                <c:pt idx="519">
                  <c:v>-1712</c:v>
                </c:pt>
                <c:pt idx="520">
                  <c:v>-220</c:v>
                </c:pt>
                <c:pt idx="521">
                  <c:v>-28</c:v>
                </c:pt>
                <c:pt idx="522">
                  <c:v>1662</c:v>
                </c:pt>
                <c:pt idx="523">
                  <c:v>2865</c:v>
                </c:pt>
                <c:pt idx="524">
                  <c:v>4288</c:v>
                </c:pt>
                <c:pt idx="525">
                  <c:v>5043</c:v>
                </c:pt>
                <c:pt idx="526">
                  <c:v>5126</c:v>
                </c:pt>
                <c:pt idx="527">
                  <c:v>9432</c:v>
                </c:pt>
                <c:pt idx="528">
                  <c:v>7331</c:v>
                </c:pt>
                <c:pt idx="529">
                  <c:v>9319</c:v>
                </c:pt>
                <c:pt idx="530">
                  <c:v>10510</c:v>
                </c:pt>
                <c:pt idx="531">
                  <c:v>10765</c:v>
                </c:pt>
                <c:pt idx="532">
                  <c:v>11450</c:v>
                </c:pt>
                <c:pt idx="533">
                  <c:v>12293</c:v>
                </c:pt>
                <c:pt idx="534">
                  <c:v>13477</c:v>
                </c:pt>
                <c:pt idx="535">
                  <c:v>14073</c:v>
                </c:pt>
                <c:pt idx="536">
                  <c:v>14171</c:v>
                </c:pt>
                <c:pt idx="537">
                  <c:v>14042</c:v>
                </c:pt>
                <c:pt idx="538">
                  <c:v>13957</c:v>
                </c:pt>
                <c:pt idx="539">
                  <c:v>14044</c:v>
                </c:pt>
                <c:pt idx="540">
                  <c:v>14072</c:v>
                </c:pt>
                <c:pt idx="541">
                  <c:v>14454</c:v>
                </c:pt>
                <c:pt idx="542">
                  <c:v>14947</c:v>
                </c:pt>
                <c:pt idx="543">
                  <c:v>15231</c:v>
                </c:pt>
                <c:pt idx="544">
                  <c:v>14547</c:v>
                </c:pt>
                <c:pt idx="545">
                  <c:v>12892</c:v>
                </c:pt>
                <c:pt idx="546">
                  <c:v>9929</c:v>
                </c:pt>
                <c:pt idx="547">
                  <c:v>8205</c:v>
                </c:pt>
                <c:pt idx="548">
                  <c:v>4579</c:v>
                </c:pt>
                <c:pt idx="549">
                  <c:v>1356</c:v>
                </c:pt>
                <c:pt idx="550">
                  <c:v>-352</c:v>
                </c:pt>
                <c:pt idx="551">
                  <c:v>-697</c:v>
                </c:pt>
                <c:pt idx="552">
                  <c:v>-2265</c:v>
                </c:pt>
                <c:pt idx="553">
                  <c:v>-3337</c:v>
                </c:pt>
                <c:pt idx="554">
                  <c:v>-4139</c:v>
                </c:pt>
                <c:pt idx="555">
                  <c:v>-4101</c:v>
                </c:pt>
                <c:pt idx="556">
                  <c:v>-5778</c:v>
                </c:pt>
                <c:pt idx="557">
                  <c:v>-5200</c:v>
                </c:pt>
                <c:pt idx="558">
                  <c:v>-2403</c:v>
                </c:pt>
                <c:pt idx="559">
                  <c:v>1145</c:v>
                </c:pt>
                <c:pt idx="560">
                  <c:v>4889</c:v>
                </c:pt>
                <c:pt idx="561">
                  <c:v>4308</c:v>
                </c:pt>
                <c:pt idx="562">
                  <c:v>4761</c:v>
                </c:pt>
                <c:pt idx="563">
                  <c:v>5810</c:v>
                </c:pt>
                <c:pt idx="564">
                  <c:v>7336</c:v>
                </c:pt>
                <c:pt idx="565">
                  <c:v>10149</c:v>
                </c:pt>
                <c:pt idx="566">
                  <c:v>12456</c:v>
                </c:pt>
                <c:pt idx="567">
                  <c:v>12173</c:v>
                </c:pt>
                <c:pt idx="568">
                  <c:v>9764</c:v>
                </c:pt>
                <c:pt idx="569">
                  <c:v>5866</c:v>
                </c:pt>
                <c:pt idx="570">
                  <c:v>4144</c:v>
                </c:pt>
                <c:pt idx="571">
                  <c:v>3937</c:v>
                </c:pt>
                <c:pt idx="572">
                  <c:v>5461</c:v>
                </c:pt>
                <c:pt idx="573">
                  <c:v>4160</c:v>
                </c:pt>
                <c:pt idx="574">
                  <c:v>2937</c:v>
                </c:pt>
                <c:pt idx="575">
                  <c:v>182</c:v>
                </c:pt>
                <c:pt idx="576">
                  <c:v>-2383</c:v>
                </c:pt>
                <c:pt idx="577">
                  <c:v>-5845</c:v>
                </c:pt>
                <c:pt idx="578">
                  <c:v>-11183</c:v>
                </c:pt>
                <c:pt idx="579">
                  <c:v>-21976</c:v>
                </c:pt>
                <c:pt idx="580">
                  <c:v>-28374</c:v>
                </c:pt>
                <c:pt idx="581">
                  <c:v>-23373</c:v>
                </c:pt>
                <c:pt idx="582">
                  <c:v>-12288</c:v>
                </c:pt>
                <c:pt idx="583">
                  <c:v>-2758</c:v>
                </c:pt>
                <c:pt idx="584">
                  <c:v>175</c:v>
                </c:pt>
                <c:pt idx="585">
                  <c:v>534</c:v>
                </c:pt>
                <c:pt idx="586">
                  <c:v>3129</c:v>
                </c:pt>
                <c:pt idx="587">
                  <c:v>7302</c:v>
                </c:pt>
                <c:pt idx="588">
                  <c:v>11163</c:v>
                </c:pt>
                <c:pt idx="589">
                  <c:v>12531</c:v>
                </c:pt>
                <c:pt idx="590">
                  <c:v>13341</c:v>
                </c:pt>
                <c:pt idx="591">
                  <c:v>11552</c:v>
                </c:pt>
                <c:pt idx="592">
                  <c:v>10101</c:v>
                </c:pt>
                <c:pt idx="593">
                  <c:v>10416</c:v>
                </c:pt>
                <c:pt idx="594">
                  <c:v>10930</c:v>
                </c:pt>
                <c:pt idx="595">
                  <c:v>11008</c:v>
                </c:pt>
                <c:pt idx="596">
                  <c:v>10550</c:v>
                </c:pt>
                <c:pt idx="597">
                  <c:v>9444</c:v>
                </c:pt>
                <c:pt idx="598">
                  <c:v>8510</c:v>
                </c:pt>
                <c:pt idx="599">
                  <c:v>8891</c:v>
                </c:pt>
                <c:pt idx="600">
                  <c:v>8493</c:v>
                </c:pt>
                <c:pt idx="601">
                  <c:v>8713</c:v>
                </c:pt>
                <c:pt idx="602">
                  <c:v>8579</c:v>
                </c:pt>
                <c:pt idx="603">
                  <c:v>9079</c:v>
                </c:pt>
                <c:pt idx="604">
                  <c:v>8871</c:v>
                </c:pt>
                <c:pt idx="605">
                  <c:v>8888</c:v>
                </c:pt>
                <c:pt idx="606">
                  <c:v>6485</c:v>
                </c:pt>
                <c:pt idx="607">
                  <c:v>4063</c:v>
                </c:pt>
                <c:pt idx="608">
                  <c:v>1151</c:v>
                </c:pt>
                <c:pt idx="609">
                  <c:v>-2222</c:v>
                </c:pt>
                <c:pt idx="610">
                  <c:v>-5067</c:v>
                </c:pt>
                <c:pt idx="611">
                  <c:v>-7748</c:v>
                </c:pt>
                <c:pt idx="612">
                  <c:v>-9507</c:v>
                </c:pt>
                <c:pt idx="613">
                  <c:v>-10250</c:v>
                </c:pt>
                <c:pt idx="614">
                  <c:v>-10384</c:v>
                </c:pt>
                <c:pt idx="615">
                  <c:v>-9321</c:v>
                </c:pt>
                <c:pt idx="616">
                  <c:v>-8630</c:v>
                </c:pt>
                <c:pt idx="617">
                  <c:v>-7144</c:v>
                </c:pt>
                <c:pt idx="618">
                  <c:v>-4379</c:v>
                </c:pt>
                <c:pt idx="619">
                  <c:v>-619</c:v>
                </c:pt>
                <c:pt idx="620">
                  <c:v>4653</c:v>
                </c:pt>
                <c:pt idx="621">
                  <c:v>9304</c:v>
                </c:pt>
                <c:pt idx="622">
                  <c:v>11500</c:v>
                </c:pt>
                <c:pt idx="623">
                  <c:v>11298</c:v>
                </c:pt>
                <c:pt idx="624">
                  <c:v>9730</c:v>
                </c:pt>
                <c:pt idx="625">
                  <c:v>7451</c:v>
                </c:pt>
                <c:pt idx="626">
                  <c:v>5634</c:v>
                </c:pt>
                <c:pt idx="627">
                  <c:v>4777</c:v>
                </c:pt>
                <c:pt idx="628">
                  <c:v>5944</c:v>
                </c:pt>
                <c:pt idx="629">
                  <c:v>8586</c:v>
                </c:pt>
                <c:pt idx="630">
                  <c:v>11216</c:v>
                </c:pt>
                <c:pt idx="631">
                  <c:v>13766</c:v>
                </c:pt>
                <c:pt idx="632">
                  <c:v>15679</c:v>
                </c:pt>
                <c:pt idx="633">
                  <c:v>17747</c:v>
                </c:pt>
                <c:pt idx="634">
                  <c:v>19109</c:v>
                </c:pt>
                <c:pt idx="635">
                  <c:v>19373</c:v>
                </c:pt>
                <c:pt idx="636">
                  <c:v>20038</c:v>
                </c:pt>
                <c:pt idx="637">
                  <c:v>18792</c:v>
                </c:pt>
                <c:pt idx="638">
                  <c:v>16376</c:v>
                </c:pt>
                <c:pt idx="639">
                  <c:v>10385</c:v>
                </c:pt>
                <c:pt idx="640">
                  <c:v>473</c:v>
                </c:pt>
                <c:pt idx="641">
                  <c:v>-7061</c:v>
                </c:pt>
                <c:pt idx="642">
                  <c:v>-12064</c:v>
                </c:pt>
                <c:pt idx="643">
                  <c:v>-13742</c:v>
                </c:pt>
                <c:pt idx="644">
                  <c:v>-19079</c:v>
                </c:pt>
                <c:pt idx="645">
                  <c:v>-27397</c:v>
                </c:pt>
                <c:pt idx="646">
                  <c:v>-31689</c:v>
                </c:pt>
                <c:pt idx="647">
                  <c:v>-23252</c:v>
                </c:pt>
                <c:pt idx="648">
                  <c:v>-11523</c:v>
                </c:pt>
                <c:pt idx="649">
                  <c:v>-3367</c:v>
                </c:pt>
                <c:pt idx="650">
                  <c:v>-872</c:v>
                </c:pt>
                <c:pt idx="651">
                  <c:v>1143</c:v>
                </c:pt>
                <c:pt idx="652">
                  <c:v>2294</c:v>
                </c:pt>
                <c:pt idx="653">
                  <c:v>3246</c:v>
                </c:pt>
                <c:pt idx="654">
                  <c:v>4604</c:v>
                </c:pt>
                <c:pt idx="655">
                  <c:v>8299</c:v>
                </c:pt>
                <c:pt idx="656">
                  <c:v>9083</c:v>
                </c:pt>
                <c:pt idx="657">
                  <c:v>7217</c:v>
                </c:pt>
                <c:pt idx="658">
                  <c:v>4763</c:v>
                </c:pt>
                <c:pt idx="659">
                  <c:v>3934</c:v>
                </c:pt>
                <c:pt idx="660">
                  <c:v>3903</c:v>
                </c:pt>
                <c:pt idx="661">
                  <c:v>5265</c:v>
                </c:pt>
                <c:pt idx="662">
                  <c:v>6012</c:v>
                </c:pt>
                <c:pt idx="663">
                  <c:v>6500</c:v>
                </c:pt>
                <c:pt idx="664">
                  <c:v>5749</c:v>
                </c:pt>
                <c:pt idx="665">
                  <c:v>5514</c:v>
                </c:pt>
                <c:pt idx="666">
                  <c:v>6493</c:v>
                </c:pt>
                <c:pt idx="667">
                  <c:v>7411</c:v>
                </c:pt>
                <c:pt idx="668">
                  <c:v>9826</c:v>
                </c:pt>
                <c:pt idx="669">
                  <c:v>12519</c:v>
                </c:pt>
                <c:pt idx="670">
                  <c:v>13146</c:v>
                </c:pt>
                <c:pt idx="671">
                  <c:v>13313</c:v>
                </c:pt>
                <c:pt idx="672">
                  <c:v>11377</c:v>
                </c:pt>
                <c:pt idx="673">
                  <c:v>10249</c:v>
                </c:pt>
                <c:pt idx="674">
                  <c:v>9161</c:v>
                </c:pt>
                <c:pt idx="675">
                  <c:v>7322</c:v>
                </c:pt>
                <c:pt idx="676">
                  <c:v>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6C-4BD8-8E1A-AF123818556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Left!$G$1:$G$677</c:f>
              <c:numCache>
                <c:formatCode>General</c:formatCode>
                <c:ptCount val="677"/>
                <c:pt idx="0">
                  <c:v>432</c:v>
                </c:pt>
                <c:pt idx="1">
                  <c:v>496</c:v>
                </c:pt>
                <c:pt idx="2">
                  <c:v>543</c:v>
                </c:pt>
                <c:pt idx="3">
                  <c:v>642</c:v>
                </c:pt>
                <c:pt idx="4">
                  <c:v>527</c:v>
                </c:pt>
                <c:pt idx="5">
                  <c:v>418</c:v>
                </c:pt>
                <c:pt idx="6">
                  <c:v>784</c:v>
                </c:pt>
                <c:pt idx="7">
                  <c:v>629</c:v>
                </c:pt>
                <c:pt idx="8">
                  <c:v>673</c:v>
                </c:pt>
                <c:pt idx="9">
                  <c:v>967</c:v>
                </c:pt>
                <c:pt idx="10">
                  <c:v>1245</c:v>
                </c:pt>
                <c:pt idx="11">
                  <c:v>1572</c:v>
                </c:pt>
                <c:pt idx="12">
                  <c:v>1625</c:v>
                </c:pt>
                <c:pt idx="13">
                  <c:v>1521</c:v>
                </c:pt>
                <c:pt idx="14">
                  <c:v>1304</c:v>
                </c:pt>
                <c:pt idx="15">
                  <c:v>1379</c:v>
                </c:pt>
                <c:pt idx="16">
                  <c:v>2233</c:v>
                </c:pt>
                <c:pt idx="17">
                  <c:v>4657</c:v>
                </c:pt>
                <c:pt idx="18">
                  <c:v>6818</c:v>
                </c:pt>
                <c:pt idx="19">
                  <c:v>7987</c:v>
                </c:pt>
                <c:pt idx="20">
                  <c:v>8505</c:v>
                </c:pt>
                <c:pt idx="21">
                  <c:v>9354</c:v>
                </c:pt>
                <c:pt idx="22">
                  <c:v>10631</c:v>
                </c:pt>
                <c:pt idx="23">
                  <c:v>12764</c:v>
                </c:pt>
                <c:pt idx="24">
                  <c:v>15902</c:v>
                </c:pt>
                <c:pt idx="25">
                  <c:v>19855</c:v>
                </c:pt>
                <c:pt idx="26">
                  <c:v>21444</c:v>
                </c:pt>
                <c:pt idx="27">
                  <c:v>19538</c:v>
                </c:pt>
                <c:pt idx="28">
                  <c:v>18375</c:v>
                </c:pt>
                <c:pt idx="29">
                  <c:v>15043</c:v>
                </c:pt>
                <c:pt idx="30">
                  <c:v>13749</c:v>
                </c:pt>
                <c:pt idx="31">
                  <c:v>11707</c:v>
                </c:pt>
                <c:pt idx="32">
                  <c:v>8335</c:v>
                </c:pt>
                <c:pt idx="33">
                  <c:v>1322</c:v>
                </c:pt>
                <c:pt idx="34">
                  <c:v>-1048</c:v>
                </c:pt>
                <c:pt idx="35">
                  <c:v>-1595</c:v>
                </c:pt>
                <c:pt idx="36">
                  <c:v>-1247</c:v>
                </c:pt>
                <c:pt idx="37">
                  <c:v>-3128</c:v>
                </c:pt>
                <c:pt idx="38">
                  <c:v>-5796</c:v>
                </c:pt>
                <c:pt idx="39">
                  <c:v>-4315</c:v>
                </c:pt>
                <c:pt idx="40">
                  <c:v>-993</c:v>
                </c:pt>
                <c:pt idx="41">
                  <c:v>643</c:v>
                </c:pt>
                <c:pt idx="42">
                  <c:v>-146</c:v>
                </c:pt>
                <c:pt idx="43">
                  <c:v>-4991</c:v>
                </c:pt>
                <c:pt idx="44">
                  <c:v>-10476</c:v>
                </c:pt>
                <c:pt idx="45">
                  <c:v>-22748</c:v>
                </c:pt>
                <c:pt idx="46">
                  <c:v>-15518</c:v>
                </c:pt>
                <c:pt idx="47">
                  <c:v>10576</c:v>
                </c:pt>
                <c:pt idx="48">
                  <c:v>22644</c:v>
                </c:pt>
                <c:pt idx="49">
                  <c:v>24962</c:v>
                </c:pt>
                <c:pt idx="50">
                  <c:v>21644</c:v>
                </c:pt>
                <c:pt idx="51">
                  <c:v>14054</c:v>
                </c:pt>
                <c:pt idx="52">
                  <c:v>7136</c:v>
                </c:pt>
                <c:pt idx="53">
                  <c:v>3645</c:v>
                </c:pt>
                <c:pt idx="54">
                  <c:v>2154</c:v>
                </c:pt>
                <c:pt idx="55">
                  <c:v>1961</c:v>
                </c:pt>
                <c:pt idx="56">
                  <c:v>2922</c:v>
                </c:pt>
                <c:pt idx="57">
                  <c:v>4791</c:v>
                </c:pt>
                <c:pt idx="58">
                  <c:v>6317</c:v>
                </c:pt>
                <c:pt idx="59">
                  <c:v>5527</c:v>
                </c:pt>
                <c:pt idx="60">
                  <c:v>3365</c:v>
                </c:pt>
                <c:pt idx="61">
                  <c:v>14125</c:v>
                </c:pt>
                <c:pt idx="62">
                  <c:v>-5381</c:v>
                </c:pt>
                <c:pt idx="63">
                  <c:v>-7081</c:v>
                </c:pt>
                <c:pt idx="64">
                  <c:v>-5209</c:v>
                </c:pt>
                <c:pt idx="65">
                  <c:v>-2336</c:v>
                </c:pt>
                <c:pt idx="66">
                  <c:v>-5491</c:v>
                </c:pt>
                <c:pt idx="67">
                  <c:v>9506</c:v>
                </c:pt>
                <c:pt idx="68">
                  <c:v>10805</c:v>
                </c:pt>
                <c:pt idx="69">
                  <c:v>7944</c:v>
                </c:pt>
                <c:pt idx="70">
                  <c:v>1412</c:v>
                </c:pt>
                <c:pt idx="71">
                  <c:v>-6087</c:v>
                </c:pt>
                <c:pt idx="72">
                  <c:v>-12847</c:v>
                </c:pt>
                <c:pt idx="73">
                  <c:v>-13649</c:v>
                </c:pt>
                <c:pt idx="74">
                  <c:v>-8725</c:v>
                </c:pt>
                <c:pt idx="75">
                  <c:v>-735</c:v>
                </c:pt>
                <c:pt idx="76">
                  <c:v>4362</c:v>
                </c:pt>
                <c:pt idx="77">
                  <c:v>4626</c:v>
                </c:pt>
                <c:pt idx="78">
                  <c:v>852</c:v>
                </c:pt>
                <c:pt idx="79">
                  <c:v>-2866</c:v>
                </c:pt>
                <c:pt idx="80">
                  <c:v>-6223</c:v>
                </c:pt>
                <c:pt idx="81">
                  <c:v>-6948</c:v>
                </c:pt>
                <c:pt idx="82">
                  <c:v>-5271</c:v>
                </c:pt>
                <c:pt idx="83">
                  <c:v>-1759</c:v>
                </c:pt>
                <c:pt idx="84">
                  <c:v>576</c:v>
                </c:pt>
                <c:pt idx="85">
                  <c:v>1672</c:v>
                </c:pt>
                <c:pt idx="86">
                  <c:v>2147</c:v>
                </c:pt>
                <c:pt idx="87">
                  <c:v>1672</c:v>
                </c:pt>
                <c:pt idx="88">
                  <c:v>1414</c:v>
                </c:pt>
                <c:pt idx="89">
                  <c:v>1339</c:v>
                </c:pt>
                <c:pt idx="90">
                  <c:v>1031</c:v>
                </c:pt>
                <c:pt idx="91">
                  <c:v>898</c:v>
                </c:pt>
                <c:pt idx="92">
                  <c:v>11</c:v>
                </c:pt>
                <c:pt idx="93">
                  <c:v>157</c:v>
                </c:pt>
                <c:pt idx="94">
                  <c:v>1019</c:v>
                </c:pt>
                <c:pt idx="95">
                  <c:v>926</c:v>
                </c:pt>
                <c:pt idx="96">
                  <c:v>1276</c:v>
                </c:pt>
                <c:pt idx="97">
                  <c:v>1481</c:v>
                </c:pt>
                <c:pt idx="98">
                  <c:v>1326</c:v>
                </c:pt>
                <c:pt idx="99">
                  <c:v>-1871</c:v>
                </c:pt>
                <c:pt idx="100">
                  <c:v>-5111</c:v>
                </c:pt>
                <c:pt idx="101">
                  <c:v>-8146</c:v>
                </c:pt>
                <c:pt idx="102">
                  <c:v>-7897</c:v>
                </c:pt>
                <c:pt idx="103">
                  <c:v>-5927</c:v>
                </c:pt>
                <c:pt idx="104">
                  <c:v>-8134</c:v>
                </c:pt>
                <c:pt idx="105">
                  <c:v>-14423</c:v>
                </c:pt>
                <c:pt idx="106">
                  <c:v>-32033</c:v>
                </c:pt>
                <c:pt idx="107">
                  <c:v>-13640</c:v>
                </c:pt>
                <c:pt idx="108">
                  <c:v>5868</c:v>
                </c:pt>
                <c:pt idx="109">
                  <c:v>26927</c:v>
                </c:pt>
                <c:pt idx="110">
                  <c:v>29521</c:v>
                </c:pt>
                <c:pt idx="111">
                  <c:v>25460</c:v>
                </c:pt>
                <c:pt idx="112">
                  <c:v>19358</c:v>
                </c:pt>
                <c:pt idx="113">
                  <c:v>13946</c:v>
                </c:pt>
                <c:pt idx="114">
                  <c:v>10538</c:v>
                </c:pt>
                <c:pt idx="115">
                  <c:v>6296</c:v>
                </c:pt>
                <c:pt idx="116">
                  <c:v>3788</c:v>
                </c:pt>
                <c:pt idx="117">
                  <c:v>1493</c:v>
                </c:pt>
                <c:pt idx="118">
                  <c:v>-996</c:v>
                </c:pt>
                <c:pt idx="119">
                  <c:v>-2433</c:v>
                </c:pt>
                <c:pt idx="120">
                  <c:v>-1975</c:v>
                </c:pt>
                <c:pt idx="121">
                  <c:v>-1615</c:v>
                </c:pt>
                <c:pt idx="122">
                  <c:v>1160</c:v>
                </c:pt>
                <c:pt idx="123">
                  <c:v>3840</c:v>
                </c:pt>
                <c:pt idx="124">
                  <c:v>5781</c:v>
                </c:pt>
                <c:pt idx="125">
                  <c:v>5204</c:v>
                </c:pt>
                <c:pt idx="126">
                  <c:v>2224</c:v>
                </c:pt>
                <c:pt idx="127">
                  <c:v>-848</c:v>
                </c:pt>
                <c:pt idx="128">
                  <c:v>-3802</c:v>
                </c:pt>
                <c:pt idx="129">
                  <c:v>-5490</c:v>
                </c:pt>
                <c:pt idx="130">
                  <c:v>-5312</c:v>
                </c:pt>
                <c:pt idx="131">
                  <c:v>-4374</c:v>
                </c:pt>
                <c:pt idx="132">
                  <c:v>-3562</c:v>
                </c:pt>
                <c:pt idx="133">
                  <c:v>-2346</c:v>
                </c:pt>
                <c:pt idx="134">
                  <c:v>-377</c:v>
                </c:pt>
                <c:pt idx="135">
                  <c:v>849</c:v>
                </c:pt>
                <c:pt idx="136">
                  <c:v>2460</c:v>
                </c:pt>
                <c:pt idx="137">
                  <c:v>3795</c:v>
                </c:pt>
                <c:pt idx="138">
                  <c:v>6038</c:v>
                </c:pt>
                <c:pt idx="139">
                  <c:v>5452</c:v>
                </c:pt>
                <c:pt idx="140">
                  <c:v>1981</c:v>
                </c:pt>
                <c:pt idx="141">
                  <c:v>-1475</c:v>
                </c:pt>
                <c:pt idx="142">
                  <c:v>-3946</c:v>
                </c:pt>
                <c:pt idx="143">
                  <c:v>-4201</c:v>
                </c:pt>
                <c:pt idx="144">
                  <c:v>-3060</c:v>
                </c:pt>
                <c:pt idx="145">
                  <c:v>-1711</c:v>
                </c:pt>
                <c:pt idx="146">
                  <c:v>-600</c:v>
                </c:pt>
                <c:pt idx="147">
                  <c:v>410</c:v>
                </c:pt>
                <c:pt idx="148">
                  <c:v>794</c:v>
                </c:pt>
                <c:pt idx="149">
                  <c:v>405</c:v>
                </c:pt>
                <c:pt idx="150">
                  <c:v>-596</c:v>
                </c:pt>
                <c:pt idx="151">
                  <c:v>-1930</c:v>
                </c:pt>
                <c:pt idx="152">
                  <c:v>-2820</c:v>
                </c:pt>
                <c:pt idx="153">
                  <c:v>-2948</c:v>
                </c:pt>
                <c:pt idx="154">
                  <c:v>-697</c:v>
                </c:pt>
                <c:pt idx="155">
                  <c:v>851</c:v>
                </c:pt>
                <c:pt idx="156">
                  <c:v>3634</c:v>
                </c:pt>
                <c:pt idx="157">
                  <c:v>3538</c:v>
                </c:pt>
                <c:pt idx="158">
                  <c:v>1113</c:v>
                </c:pt>
                <c:pt idx="159">
                  <c:v>-1799</c:v>
                </c:pt>
                <c:pt idx="160">
                  <c:v>-4081</c:v>
                </c:pt>
                <c:pt idx="161">
                  <c:v>-6716</c:v>
                </c:pt>
                <c:pt idx="162">
                  <c:v>-11539</c:v>
                </c:pt>
                <c:pt idx="163">
                  <c:v>-21571</c:v>
                </c:pt>
                <c:pt idx="164">
                  <c:v>-32768</c:v>
                </c:pt>
                <c:pt idx="165">
                  <c:v>-32768</c:v>
                </c:pt>
                <c:pt idx="166">
                  <c:v>-12079</c:v>
                </c:pt>
                <c:pt idx="167">
                  <c:v>-9082</c:v>
                </c:pt>
                <c:pt idx="168">
                  <c:v>29724</c:v>
                </c:pt>
                <c:pt idx="169">
                  <c:v>32535</c:v>
                </c:pt>
                <c:pt idx="170">
                  <c:v>26261</c:v>
                </c:pt>
                <c:pt idx="171">
                  <c:v>16731</c:v>
                </c:pt>
                <c:pt idx="172">
                  <c:v>7371</c:v>
                </c:pt>
                <c:pt idx="173">
                  <c:v>2736</c:v>
                </c:pt>
                <c:pt idx="174">
                  <c:v>-3144</c:v>
                </c:pt>
                <c:pt idx="175">
                  <c:v>-7839</c:v>
                </c:pt>
                <c:pt idx="176">
                  <c:v>-7721</c:v>
                </c:pt>
                <c:pt idx="177">
                  <c:v>-8516</c:v>
                </c:pt>
                <c:pt idx="178">
                  <c:v>-8939</c:v>
                </c:pt>
                <c:pt idx="179">
                  <c:v>-7879</c:v>
                </c:pt>
                <c:pt idx="180">
                  <c:v>-4534</c:v>
                </c:pt>
                <c:pt idx="181">
                  <c:v>-1115</c:v>
                </c:pt>
                <c:pt idx="182">
                  <c:v>2537</c:v>
                </c:pt>
                <c:pt idx="183">
                  <c:v>4334</c:v>
                </c:pt>
                <c:pt idx="184">
                  <c:v>6426</c:v>
                </c:pt>
                <c:pt idx="185">
                  <c:v>5484</c:v>
                </c:pt>
                <c:pt idx="186">
                  <c:v>2557</c:v>
                </c:pt>
                <c:pt idx="187">
                  <c:v>4102</c:v>
                </c:pt>
                <c:pt idx="188">
                  <c:v>3179</c:v>
                </c:pt>
                <c:pt idx="189">
                  <c:v>2615</c:v>
                </c:pt>
                <c:pt idx="190">
                  <c:v>1451</c:v>
                </c:pt>
                <c:pt idx="191">
                  <c:v>1123</c:v>
                </c:pt>
                <c:pt idx="192">
                  <c:v>209</c:v>
                </c:pt>
                <c:pt idx="193">
                  <c:v>842</c:v>
                </c:pt>
                <c:pt idx="194">
                  <c:v>1502</c:v>
                </c:pt>
                <c:pt idx="195">
                  <c:v>2153</c:v>
                </c:pt>
                <c:pt idx="196">
                  <c:v>2040</c:v>
                </c:pt>
                <c:pt idx="197">
                  <c:v>1443</c:v>
                </c:pt>
                <c:pt idx="198">
                  <c:v>622</c:v>
                </c:pt>
                <c:pt idx="199">
                  <c:v>-760</c:v>
                </c:pt>
                <c:pt idx="200">
                  <c:v>-2819</c:v>
                </c:pt>
                <c:pt idx="201">
                  <c:v>-4504</c:v>
                </c:pt>
                <c:pt idx="202">
                  <c:v>-4818</c:v>
                </c:pt>
                <c:pt idx="203">
                  <c:v>-6025</c:v>
                </c:pt>
                <c:pt idx="204">
                  <c:v>-6545</c:v>
                </c:pt>
                <c:pt idx="205">
                  <c:v>-6768</c:v>
                </c:pt>
                <c:pt idx="206">
                  <c:v>-7439</c:v>
                </c:pt>
                <c:pt idx="207">
                  <c:v>-8050</c:v>
                </c:pt>
                <c:pt idx="208">
                  <c:v>-8749</c:v>
                </c:pt>
                <c:pt idx="209">
                  <c:v>-9199</c:v>
                </c:pt>
                <c:pt idx="210">
                  <c:v>-9413</c:v>
                </c:pt>
                <c:pt idx="211">
                  <c:v>-8573</c:v>
                </c:pt>
                <c:pt idx="212">
                  <c:v>-6489</c:v>
                </c:pt>
                <c:pt idx="213">
                  <c:v>-5426</c:v>
                </c:pt>
                <c:pt idx="214">
                  <c:v>-4886</c:v>
                </c:pt>
                <c:pt idx="215">
                  <c:v>-5427</c:v>
                </c:pt>
                <c:pt idx="216">
                  <c:v>-6267</c:v>
                </c:pt>
                <c:pt idx="217">
                  <c:v>-6312</c:v>
                </c:pt>
                <c:pt idx="218">
                  <c:v>-5633</c:v>
                </c:pt>
                <c:pt idx="219">
                  <c:v>-3797</c:v>
                </c:pt>
                <c:pt idx="220">
                  <c:v>-1927</c:v>
                </c:pt>
                <c:pt idx="221">
                  <c:v>251</c:v>
                </c:pt>
                <c:pt idx="222">
                  <c:v>-453</c:v>
                </c:pt>
                <c:pt idx="223">
                  <c:v>-3549</c:v>
                </c:pt>
                <c:pt idx="224">
                  <c:v>-6433</c:v>
                </c:pt>
                <c:pt idx="225">
                  <c:v>-8634</c:v>
                </c:pt>
                <c:pt idx="226">
                  <c:v>-11580</c:v>
                </c:pt>
                <c:pt idx="227">
                  <c:v>-18510</c:v>
                </c:pt>
                <c:pt idx="228">
                  <c:v>-28957</c:v>
                </c:pt>
                <c:pt idx="229">
                  <c:v>-32768</c:v>
                </c:pt>
                <c:pt idx="230">
                  <c:v>-32768</c:v>
                </c:pt>
                <c:pt idx="231">
                  <c:v>-32597</c:v>
                </c:pt>
                <c:pt idx="232">
                  <c:v>-32708</c:v>
                </c:pt>
                <c:pt idx="233">
                  <c:v>-23881</c:v>
                </c:pt>
                <c:pt idx="234">
                  <c:v>-9274</c:v>
                </c:pt>
                <c:pt idx="235">
                  <c:v>-5297</c:v>
                </c:pt>
                <c:pt idx="236">
                  <c:v>-3603</c:v>
                </c:pt>
                <c:pt idx="237">
                  <c:v>-730</c:v>
                </c:pt>
                <c:pt idx="238">
                  <c:v>10527</c:v>
                </c:pt>
                <c:pt idx="239">
                  <c:v>8362</c:v>
                </c:pt>
                <c:pt idx="240">
                  <c:v>4519</c:v>
                </c:pt>
                <c:pt idx="241">
                  <c:v>10690</c:v>
                </c:pt>
                <c:pt idx="242">
                  <c:v>10166</c:v>
                </c:pt>
                <c:pt idx="243">
                  <c:v>7719</c:v>
                </c:pt>
                <c:pt idx="244">
                  <c:v>4785</c:v>
                </c:pt>
                <c:pt idx="245">
                  <c:v>2787</c:v>
                </c:pt>
                <c:pt idx="246">
                  <c:v>-208</c:v>
                </c:pt>
                <c:pt idx="247">
                  <c:v>-3288</c:v>
                </c:pt>
                <c:pt idx="248">
                  <c:v>-4123</c:v>
                </c:pt>
                <c:pt idx="249">
                  <c:v>-3740</c:v>
                </c:pt>
                <c:pt idx="250">
                  <c:v>-3746</c:v>
                </c:pt>
                <c:pt idx="251">
                  <c:v>-3822</c:v>
                </c:pt>
                <c:pt idx="252">
                  <c:v>-3981</c:v>
                </c:pt>
                <c:pt idx="253">
                  <c:v>-3827</c:v>
                </c:pt>
                <c:pt idx="254">
                  <c:v>-4627</c:v>
                </c:pt>
                <c:pt idx="255">
                  <c:v>-5976</c:v>
                </c:pt>
                <c:pt idx="256">
                  <c:v>-5337</c:v>
                </c:pt>
                <c:pt idx="257">
                  <c:v>-3476</c:v>
                </c:pt>
                <c:pt idx="258">
                  <c:v>-1481</c:v>
                </c:pt>
                <c:pt idx="259">
                  <c:v>2536</c:v>
                </c:pt>
                <c:pt idx="260">
                  <c:v>6346</c:v>
                </c:pt>
                <c:pt idx="261">
                  <c:v>7990</c:v>
                </c:pt>
                <c:pt idx="262">
                  <c:v>9736</c:v>
                </c:pt>
                <c:pt idx="263">
                  <c:v>8984</c:v>
                </c:pt>
                <c:pt idx="264">
                  <c:v>7676</c:v>
                </c:pt>
                <c:pt idx="265">
                  <c:v>6011</c:v>
                </c:pt>
                <c:pt idx="266">
                  <c:v>4265</c:v>
                </c:pt>
                <c:pt idx="267">
                  <c:v>1707</c:v>
                </c:pt>
                <c:pt idx="268">
                  <c:v>-1296</c:v>
                </c:pt>
                <c:pt idx="269">
                  <c:v>-3412</c:v>
                </c:pt>
                <c:pt idx="270">
                  <c:v>-3713</c:v>
                </c:pt>
                <c:pt idx="271">
                  <c:v>-1356</c:v>
                </c:pt>
                <c:pt idx="272">
                  <c:v>1573</c:v>
                </c:pt>
                <c:pt idx="273">
                  <c:v>7005</c:v>
                </c:pt>
                <c:pt idx="274">
                  <c:v>5481</c:v>
                </c:pt>
                <c:pt idx="275">
                  <c:v>87</c:v>
                </c:pt>
                <c:pt idx="276">
                  <c:v>-4975</c:v>
                </c:pt>
                <c:pt idx="277">
                  <c:v>-7305</c:v>
                </c:pt>
                <c:pt idx="278">
                  <c:v>-7599</c:v>
                </c:pt>
                <c:pt idx="279">
                  <c:v>-5439</c:v>
                </c:pt>
                <c:pt idx="280">
                  <c:v>-3713</c:v>
                </c:pt>
                <c:pt idx="281">
                  <c:v>-2570</c:v>
                </c:pt>
                <c:pt idx="282">
                  <c:v>-1723</c:v>
                </c:pt>
                <c:pt idx="283">
                  <c:v>-1663</c:v>
                </c:pt>
                <c:pt idx="284">
                  <c:v>-1300</c:v>
                </c:pt>
                <c:pt idx="285">
                  <c:v>-676</c:v>
                </c:pt>
                <c:pt idx="286">
                  <c:v>384</c:v>
                </c:pt>
                <c:pt idx="287">
                  <c:v>1727</c:v>
                </c:pt>
                <c:pt idx="288">
                  <c:v>3039</c:v>
                </c:pt>
                <c:pt idx="289">
                  <c:v>5339</c:v>
                </c:pt>
                <c:pt idx="290">
                  <c:v>7683</c:v>
                </c:pt>
                <c:pt idx="291">
                  <c:v>8470</c:v>
                </c:pt>
                <c:pt idx="292">
                  <c:v>9012</c:v>
                </c:pt>
                <c:pt idx="293">
                  <c:v>9131</c:v>
                </c:pt>
                <c:pt idx="294">
                  <c:v>10840</c:v>
                </c:pt>
                <c:pt idx="295">
                  <c:v>12053</c:v>
                </c:pt>
                <c:pt idx="296">
                  <c:v>9521</c:v>
                </c:pt>
                <c:pt idx="297">
                  <c:v>4458</c:v>
                </c:pt>
                <c:pt idx="298">
                  <c:v>-858</c:v>
                </c:pt>
                <c:pt idx="299">
                  <c:v>-4057</c:v>
                </c:pt>
                <c:pt idx="300">
                  <c:v>-10040</c:v>
                </c:pt>
                <c:pt idx="301">
                  <c:v>-15042</c:v>
                </c:pt>
                <c:pt idx="302">
                  <c:v>-18325</c:v>
                </c:pt>
                <c:pt idx="303">
                  <c:v>-18476</c:v>
                </c:pt>
                <c:pt idx="304">
                  <c:v>-22719</c:v>
                </c:pt>
                <c:pt idx="305">
                  <c:v>-13583</c:v>
                </c:pt>
                <c:pt idx="306">
                  <c:v>-1895</c:v>
                </c:pt>
                <c:pt idx="307">
                  <c:v>15966</c:v>
                </c:pt>
                <c:pt idx="308">
                  <c:v>20760</c:v>
                </c:pt>
                <c:pt idx="309">
                  <c:v>17014</c:v>
                </c:pt>
                <c:pt idx="310">
                  <c:v>10741</c:v>
                </c:pt>
                <c:pt idx="311">
                  <c:v>6828</c:v>
                </c:pt>
                <c:pt idx="312">
                  <c:v>2662</c:v>
                </c:pt>
                <c:pt idx="313">
                  <c:v>636</c:v>
                </c:pt>
                <c:pt idx="314">
                  <c:v>-805</c:v>
                </c:pt>
                <c:pt idx="315">
                  <c:v>-1744</c:v>
                </c:pt>
                <c:pt idx="316">
                  <c:v>-3514</c:v>
                </c:pt>
                <c:pt idx="317">
                  <c:v>-4275</c:v>
                </c:pt>
                <c:pt idx="318">
                  <c:v>-4424</c:v>
                </c:pt>
                <c:pt idx="319">
                  <c:v>-3572</c:v>
                </c:pt>
                <c:pt idx="320">
                  <c:v>-4915</c:v>
                </c:pt>
                <c:pt idx="321">
                  <c:v>-3511</c:v>
                </c:pt>
                <c:pt idx="322">
                  <c:v>-850</c:v>
                </c:pt>
                <c:pt idx="323">
                  <c:v>2967</c:v>
                </c:pt>
                <c:pt idx="324">
                  <c:v>2848</c:v>
                </c:pt>
                <c:pt idx="325">
                  <c:v>3012</c:v>
                </c:pt>
                <c:pt idx="326">
                  <c:v>3397</c:v>
                </c:pt>
                <c:pt idx="327">
                  <c:v>3117</c:v>
                </c:pt>
                <c:pt idx="328">
                  <c:v>3980</c:v>
                </c:pt>
                <c:pt idx="329">
                  <c:v>6011</c:v>
                </c:pt>
                <c:pt idx="330">
                  <c:v>9870</c:v>
                </c:pt>
                <c:pt idx="331">
                  <c:v>10760</c:v>
                </c:pt>
                <c:pt idx="332">
                  <c:v>10060</c:v>
                </c:pt>
                <c:pt idx="333">
                  <c:v>8495</c:v>
                </c:pt>
                <c:pt idx="334">
                  <c:v>6556</c:v>
                </c:pt>
                <c:pt idx="335">
                  <c:v>4938</c:v>
                </c:pt>
                <c:pt idx="336">
                  <c:v>3763</c:v>
                </c:pt>
                <c:pt idx="337">
                  <c:v>3315</c:v>
                </c:pt>
                <c:pt idx="338">
                  <c:v>3484</c:v>
                </c:pt>
                <c:pt idx="339">
                  <c:v>3679</c:v>
                </c:pt>
                <c:pt idx="340">
                  <c:v>2987</c:v>
                </c:pt>
                <c:pt idx="341">
                  <c:v>4709</c:v>
                </c:pt>
                <c:pt idx="342">
                  <c:v>4706</c:v>
                </c:pt>
                <c:pt idx="343">
                  <c:v>2689</c:v>
                </c:pt>
                <c:pt idx="344">
                  <c:v>-145</c:v>
                </c:pt>
                <c:pt idx="345">
                  <c:v>-2584</c:v>
                </c:pt>
                <c:pt idx="346">
                  <c:v>-3239</c:v>
                </c:pt>
                <c:pt idx="347">
                  <c:v>-2924</c:v>
                </c:pt>
                <c:pt idx="348">
                  <c:v>191</c:v>
                </c:pt>
                <c:pt idx="349">
                  <c:v>1855</c:v>
                </c:pt>
                <c:pt idx="350">
                  <c:v>2232</c:v>
                </c:pt>
                <c:pt idx="351">
                  <c:v>1232</c:v>
                </c:pt>
                <c:pt idx="352">
                  <c:v>-1740</c:v>
                </c:pt>
                <c:pt idx="353">
                  <c:v>-4458</c:v>
                </c:pt>
                <c:pt idx="354">
                  <c:v>-5623</c:v>
                </c:pt>
                <c:pt idx="355">
                  <c:v>-5162</c:v>
                </c:pt>
                <c:pt idx="356">
                  <c:v>-4160</c:v>
                </c:pt>
                <c:pt idx="357">
                  <c:v>-3257</c:v>
                </c:pt>
                <c:pt idx="358">
                  <c:v>-1765</c:v>
                </c:pt>
                <c:pt idx="359">
                  <c:v>-27</c:v>
                </c:pt>
                <c:pt idx="360">
                  <c:v>1275</c:v>
                </c:pt>
                <c:pt idx="361">
                  <c:v>3347</c:v>
                </c:pt>
                <c:pt idx="362">
                  <c:v>5369</c:v>
                </c:pt>
                <c:pt idx="363">
                  <c:v>6863</c:v>
                </c:pt>
                <c:pt idx="364">
                  <c:v>8495</c:v>
                </c:pt>
                <c:pt idx="365">
                  <c:v>10585</c:v>
                </c:pt>
                <c:pt idx="366">
                  <c:v>11829</c:v>
                </c:pt>
                <c:pt idx="367">
                  <c:v>13911</c:v>
                </c:pt>
                <c:pt idx="368">
                  <c:v>14624</c:v>
                </c:pt>
                <c:pt idx="369">
                  <c:v>9943</c:v>
                </c:pt>
                <c:pt idx="370">
                  <c:v>3878</c:v>
                </c:pt>
                <c:pt idx="371">
                  <c:v>-5656</c:v>
                </c:pt>
                <c:pt idx="372">
                  <c:v>-9654</c:v>
                </c:pt>
                <c:pt idx="373">
                  <c:v>-6298</c:v>
                </c:pt>
                <c:pt idx="374">
                  <c:v>-6316</c:v>
                </c:pt>
                <c:pt idx="375">
                  <c:v>-8355</c:v>
                </c:pt>
                <c:pt idx="376">
                  <c:v>-13538</c:v>
                </c:pt>
                <c:pt idx="377">
                  <c:v>-13965</c:v>
                </c:pt>
                <c:pt idx="378">
                  <c:v>-11224</c:v>
                </c:pt>
                <c:pt idx="379">
                  <c:v>-1311</c:v>
                </c:pt>
                <c:pt idx="380">
                  <c:v>2643</c:v>
                </c:pt>
                <c:pt idx="381">
                  <c:v>-973</c:v>
                </c:pt>
                <c:pt idx="382">
                  <c:v>6188</c:v>
                </c:pt>
                <c:pt idx="383">
                  <c:v>10796</c:v>
                </c:pt>
                <c:pt idx="384">
                  <c:v>10602</c:v>
                </c:pt>
                <c:pt idx="385">
                  <c:v>10027</c:v>
                </c:pt>
                <c:pt idx="386">
                  <c:v>8895</c:v>
                </c:pt>
                <c:pt idx="387">
                  <c:v>8687</c:v>
                </c:pt>
                <c:pt idx="388">
                  <c:v>9269</c:v>
                </c:pt>
                <c:pt idx="389">
                  <c:v>5171</c:v>
                </c:pt>
                <c:pt idx="390">
                  <c:v>3671</c:v>
                </c:pt>
                <c:pt idx="391">
                  <c:v>4590</c:v>
                </c:pt>
                <c:pt idx="392">
                  <c:v>3450</c:v>
                </c:pt>
                <c:pt idx="393">
                  <c:v>606</c:v>
                </c:pt>
                <c:pt idx="394">
                  <c:v>538</c:v>
                </c:pt>
                <c:pt idx="395">
                  <c:v>-147</c:v>
                </c:pt>
                <c:pt idx="396">
                  <c:v>-751</c:v>
                </c:pt>
                <c:pt idx="397">
                  <c:v>-163</c:v>
                </c:pt>
                <c:pt idx="398">
                  <c:v>936</c:v>
                </c:pt>
                <c:pt idx="399">
                  <c:v>3161</c:v>
                </c:pt>
                <c:pt idx="400">
                  <c:v>5565</c:v>
                </c:pt>
                <c:pt idx="401">
                  <c:v>6900</c:v>
                </c:pt>
                <c:pt idx="402">
                  <c:v>7251</c:v>
                </c:pt>
                <c:pt idx="403">
                  <c:v>4902</c:v>
                </c:pt>
                <c:pt idx="404">
                  <c:v>2789</c:v>
                </c:pt>
                <c:pt idx="405">
                  <c:v>405</c:v>
                </c:pt>
                <c:pt idx="406">
                  <c:v>-877</c:v>
                </c:pt>
                <c:pt idx="407">
                  <c:v>-671</c:v>
                </c:pt>
                <c:pt idx="408">
                  <c:v>223</c:v>
                </c:pt>
                <c:pt idx="409">
                  <c:v>1162</c:v>
                </c:pt>
                <c:pt idx="410">
                  <c:v>1965</c:v>
                </c:pt>
                <c:pt idx="411">
                  <c:v>3828</c:v>
                </c:pt>
                <c:pt idx="412">
                  <c:v>4715</c:v>
                </c:pt>
                <c:pt idx="413">
                  <c:v>3767</c:v>
                </c:pt>
                <c:pt idx="414">
                  <c:v>980</c:v>
                </c:pt>
                <c:pt idx="415">
                  <c:v>-2988</c:v>
                </c:pt>
                <c:pt idx="416">
                  <c:v>-5555</c:v>
                </c:pt>
                <c:pt idx="417">
                  <c:v>-6300</c:v>
                </c:pt>
                <c:pt idx="418">
                  <c:v>-5447</c:v>
                </c:pt>
                <c:pt idx="419">
                  <c:v>-3967</c:v>
                </c:pt>
                <c:pt idx="420">
                  <c:v>-2735</c:v>
                </c:pt>
                <c:pt idx="421">
                  <c:v>-2212</c:v>
                </c:pt>
                <c:pt idx="422">
                  <c:v>-3301</c:v>
                </c:pt>
                <c:pt idx="423">
                  <c:v>-4521</c:v>
                </c:pt>
                <c:pt idx="424">
                  <c:v>-4765</c:v>
                </c:pt>
                <c:pt idx="425">
                  <c:v>-3509</c:v>
                </c:pt>
                <c:pt idx="426">
                  <c:v>-2046</c:v>
                </c:pt>
                <c:pt idx="427">
                  <c:v>825</c:v>
                </c:pt>
                <c:pt idx="428">
                  <c:v>1553</c:v>
                </c:pt>
                <c:pt idx="429">
                  <c:v>858</c:v>
                </c:pt>
                <c:pt idx="430">
                  <c:v>203</c:v>
                </c:pt>
                <c:pt idx="431">
                  <c:v>-395</c:v>
                </c:pt>
                <c:pt idx="432">
                  <c:v>-554</c:v>
                </c:pt>
                <c:pt idx="433">
                  <c:v>251</c:v>
                </c:pt>
                <c:pt idx="434">
                  <c:v>1164</c:v>
                </c:pt>
                <c:pt idx="435">
                  <c:v>1576</c:v>
                </c:pt>
                <c:pt idx="436">
                  <c:v>2306</c:v>
                </c:pt>
                <c:pt idx="437">
                  <c:v>2511</c:v>
                </c:pt>
                <c:pt idx="438">
                  <c:v>215</c:v>
                </c:pt>
                <c:pt idx="439">
                  <c:v>-2982</c:v>
                </c:pt>
                <c:pt idx="440">
                  <c:v>-4485</c:v>
                </c:pt>
                <c:pt idx="441">
                  <c:v>-4855</c:v>
                </c:pt>
                <c:pt idx="442">
                  <c:v>-4465</c:v>
                </c:pt>
                <c:pt idx="443">
                  <c:v>-6709</c:v>
                </c:pt>
                <c:pt idx="444">
                  <c:v>-9701</c:v>
                </c:pt>
                <c:pt idx="445">
                  <c:v>-13484</c:v>
                </c:pt>
                <c:pt idx="446">
                  <c:v>-18246</c:v>
                </c:pt>
                <c:pt idx="447">
                  <c:v>-20161</c:v>
                </c:pt>
                <c:pt idx="448">
                  <c:v>-9259</c:v>
                </c:pt>
                <c:pt idx="449">
                  <c:v>-14866</c:v>
                </c:pt>
                <c:pt idx="450">
                  <c:v>-6711</c:v>
                </c:pt>
                <c:pt idx="451">
                  <c:v>-3258</c:v>
                </c:pt>
                <c:pt idx="452">
                  <c:v>3738</c:v>
                </c:pt>
                <c:pt idx="453">
                  <c:v>16368</c:v>
                </c:pt>
                <c:pt idx="454">
                  <c:v>16753</c:v>
                </c:pt>
                <c:pt idx="455">
                  <c:v>14296</c:v>
                </c:pt>
                <c:pt idx="456">
                  <c:v>11820</c:v>
                </c:pt>
                <c:pt idx="457">
                  <c:v>9657</c:v>
                </c:pt>
                <c:pt idx="458">
                  <c:v>7872</c:v>
                </c:pt>
                <c:pt idx="459">
                  <c:v>6590</c:v>
                </c:pt>
                <c:pt idx="460">
                  <c:v>5535</c:v>
                </c:pt>
                <c:pt idx="461">
                  <c:v>4482</c:v>
                </c:pt>
                <c:pt idx="462">
                  <c:v>3887</c:v>
                </c:pt>
                <c:pt idx="463">
                  <c:v>4022</c:v>
                </c:pt>
                <c:pt idx="464">
                  <c:v>4673</c:v>
                </c:pt>
                <c:pt idx="465">
                  <c:v>5988</c:v>
                </c:pt>
                <c:pt idx="466">
                  <c:v>6814</c:v>
                </c:pt>
                <c:pt idx="467">
                  <c:v>6810</c:v>
                </c:pt>
                <c:pt idx="468">
                  <c:v>6485</c:v>
                </c:pt>
                <c:pt idx="469">
                  <c:v>5027</c:v>
                </c:pt>
                <c:pt idx="470">
                  <c:v>3109</c:v>
                </c:pt>
                <c:pt idx="471">
                  <c:v>1328</c:v>
                </c:pt>
                <c:pt idx="472">
                  <c:v>342</c:v>
                </c:pt>
                <c:pt idx="473">
                  <c:v>1132</c:v>
                </c:pt>
                <c:pt idx="474">
                  <c:v>2918</c:v>
                </c:pt>
                <c:pt idx="475">
                  <c:v>5489</c:v>
                </c:pt>
                <c:pt idx="476">
                  <c:v>8940</c:v>
                </c:pt>
                <c:pt idx="477">
                  <c:v>11359</c:v>
                </c:pt>
                <c:pt idx="478">
                  <c:v>12653</c:v>
                </c:pt>
                <c:pt idx="479">
                  <c:v>11998</c:v>
                </c:pt>
                <c:pt idx="480">
                  <c:v>9116</c:v>
                </c:pt>
                <c:pt idx="481">
                  <c:v>4169</c:v>
                </c:pt>
                <c:pt idx="482">
                  <c:v>-1258</c:v>
                </c:pt>
                <c:pt idx="483">
                  <c:v>-5912</c:v>
                </c:pt>
                <c:pt idx="484">
                  <c:v>-7569</c:v>
                </c:pt>
                <c:pt idx="485">
                  <c:v>-7291</c:v>
                </c:pt>
                <c:pt idx="486">
                  <c:v>-3605</c:v>
                </c:pt>
                <c:pt idx="487">
                  <c:v>2315</c:v>
                </c:pt>
                <c:pt idx="488">
                  <c:v>6654</c:v>
                </c:pt>
                <c:pt idx="489">
                  <c:v>5938</c:v>
                </c:pt>
                <c:pt idx="490">
                  <c:v>2312</c:v>
                </c:pt>
                <c:pt idx="491">
                  <c:v>-2544</c:v>
                </c:pt>
                <c:pt idx="492">
                  <c:v>-4393</c:v>
                </c:pt>
                <c:pt idx="493">
                  <c:v>-4336</c:v>
                </c:pt>
                <c:pt idx="494">
                  <c:v>-2394</c:v>
                </c:pt>
                <c:pt idx="495">
                  <c:v>-549</c:v>
                </c:pt>
                <c:pt idx="496">
                  <c:v>622</c:v>
                </c:pt>
                <c:pt idx="497">
                  <c:v>97</c:v>
                </c:pt>
                <c:pt idx="498">
                  <c:v>-1501</c:v>
                </c:pt>
                <c:pt idx="499">
                  <c:v>-2381</c:v>
                </c:pt>
                <c:pt idx="500">
                  <c:v>-1476</c:v>
                </c:pt>
                <c:pt idx="501">
                  <c:v>220</c:v>
                </c:pt>
                <c:pt idx="502">
                  <c:v>1131</c:v>
                </c:pt>
                <c:pt idx="503">
                  <c:v>209</c:v>
                </c:pt>
                <c:pt idx="504">
                  <c:v>-3319</c:v>
                </c:pt>
                <c:pt idx="505">
                  <c:v>-7730</c:v>
                </c:pt>
                <c:pt idx="506">
                  <c:v>-8924</c:v>
                </c:pt>
                <c:pt idx="507">
                  <c:v>-9121</c:v>
                </c:pt>
                <c:pt idx="508">
                  <c:v>-8677</c:v>
                </c:pt>
                <c:pt idx="509">
                  <c:v>-9250</c:v>
                </c:pt>
                <c:pt idx="510">
                  <c:v>-9541</c:v>
                </c:pt>
                <c:pt idx="511">
                  <c:v>-10154</c:v>
                </c:pt>
                <c:pt idx="512">
                  <c:v>-10668</c:v>
                </c:pt>
                <c:pt idx="513">
                  <c:v>-11231</c:v>
                </c:pt>
                <c:pt idx="514">
                  <c:v>-10259</c:v>
                </c:pt>
                <c:pt idx="515">
                  <c:v>-12551</c:v>
                </c:pt>
                <c:pt idx="516">
                  <c:v>-9300</c:v>
                </c:pt>
                <c:pt idx="517">
                  <c:v>-7231</c:v>
                </c:pt>
                <c:pt idx="518">
                  <c:v>3452</c:v>
                </c:pt>
                <c:pt idx="519">
                  <c:v>9837</c:v>
                </c:pt>
                <c:pt idx="520">
                  <c:v>15837</c:v>
                </c:pt>
                <c:pt idx="521">
                  <c:v>15402</c:v>
                </c:pt>
                <c:pt idx="522">
                  <c:v>16830</c:v>
                </c:pt>
                <c:pt idx="523">
                  <c:v>14148</c:v>
                </c:pt>
                <c:pt idx="524">
                  <c:v>10276</c:v>
                </c:pt>
                <c:pt idx="525">
                  <c:v>9870</c:v>
                </c:pt>
                <c:pt idx="526">
                  <c:v>10016</c:v>
                </c:pt>
                <c:pt idx="527">
                  <c:v>13210</c:v>
                </c:pt>
                <c:pt idx="528">
                  <c:v>9547</c:v>
                </c:pt>
                <c:pt idx="529">
                  <c:v>10587</c:v>
                </c:pt>
                <c:pt idx="530">
                  <c:v>12225</c:v>
                </c:pt>
                <c:pt idx="531">
                  <c:v>14110</c:v>
                </c:pt>
                <c:pt idx="532">
                  <c:v>15016</c:v>
                </c:pt>
                <c:pt idx="533">
                  <c:v>13514</c:v>
                </c:pt>
                <c:pt idx="534">
                  <c:v>10598</c:v>
                </c:pt>
                <c:pt idx="535">
                  <c:v>7568</c:v>
                </c:pt>
                <c:pt idx="536">
                  <c:v>5383</c:v>
                </c:pt>
                <c:pt idx="537">
                  <c:v>3776</c:v>
                </c:pt>
                <c:pt idx="538">
                  <c:v>2540</c:v>
                </c:pt>
                <c:pt idx="539">
                  <c:v>1691</c:v>
                </c:pt>
                <c:pt idx="540">
                  <c:v>1327</c:v>
                </c:pt>
                <c:pt idx="541">
                  <c:v>1015</c:v>
                </c:pt>
                <c:pt idx="542">
                  <c:v>613</c:v>
                </c:pt>
                <c:pt idx="543">
                  <c:v>217</c:v>
                </c:pt>
                <c:pt idx="544">
                  <c:v>335</c:v>
                </c:pt>
                <c:pt idx="545">
                  <c:v>-167</c:v>
                </c:pt>
                <c:pt idx="546">
                  <c:v>153</c:v>
                </c:pt>
                <c:pt idx="547">
                  <c:v>-4883</c:v>
                </c:pt>
                <c:pt idx="548">
                  <c:v>-4560</c:v>
                </c:pt>
                <c:pt idx="549">
                  <c:v>-5334</c:v>
                </c:pt>
                <c:pt idx="550">
                  <c:v>-5895</c:v>
                </c:pt>
                <c:pt idx="551">
                  <c:v>-6595</c:v>
                </c:pt>
                <c:pt idx="552">
                  <c:v>-4740</c:v>
                </c:pt>
                <c:pt idx="553">
                  <c:v>-2200</c:v>
                </c:pt>
                <c:pt idx="554">
                  <c:v>262</c:v>
                </c:pt>
                <c:pt idx="555">
                  <c:v>-1122</c:v>
                </c:pt>
                <c:pt idx="556">
                  <c:v>-2279</c:v>
                </c:pt>
                <c:pt idx="557">
                  <c:v>-2006</c:v>
                </c:pt>
                <c:pt idx="558">
                  <c:v>523</c:v>
                </c:pt>
                <c:pt idx="559">
                  <c:v>3962</c:v>
                </c:pt>
                <c:pt idx="560">
                  <c:v>4883</c:v>
                </c:pt>
                <c:pt idx="561">
                  <c:v>-280</c:v>
                </c:pt>
                <c:pt idx="562">
                  <c:v>-2740</c:v>
                </c:pt>
                <c:pt idx="563">
                  <c:v>-5107</c:v>
                </c:pt>
                <c:pt idx="564">
                  <c:v>-4506</c:v>
                </c:pt>
                <c:pt idx="565">
                  <c:v>-1254</c:v>
                </c:pt>
                <c:pt idx="566">
                  <c:v>360</c:v>
                </c:pt>
                <c:pt idx="567">
                  <c:v>2103</c:v>
                </c:pt>
                <c:pt idx="568">
                  <c:v>2986</c:v>
                </c:pt>
                <c:pt idx="569">
                  <c:v>4293</c:v>
                </c:pt>
                <c:pt idx="570">
                  <c:v>2252</c:v>
                </c:pt>
                <c:pt idx="571">
                  <c:v>-907</c:v>
                </c:pt>
                <c:pt idx="572">
                  <c:v>-4450</c:v>
                </c:pt>
                <c:pt idx="573">
                  <c:v>-7111</c:v>
                </c:pt>
                <c:pt idx="574">
                  <c:v>-11709</c:v>
                </c:pt>
                <c:pt idx="575">
                  <c:v>-14678</c:v>
                </c:pt>
                <c:pt idx="576">
                  <c:v>-17321</c:v>
                </c:pt>
                <c:pt idx="577">
                  <c:v>-21657</c:v>
                </c:pt>
                <c:pt idx="578">
                  <c:v>-22436</c:v>
                </c:pt>
                <c:pt idx="579">
                  <c:v>-9007</c:v>
                </c:pt>
                <c:pt idx="580">
                  <c:v>347</c:v>
                </c:pt>
                <c:pt idx="581">
                  <c:v>4116</c:v>
                </c:pt>
                <c:pt idx="582">
                  <c:v>4677</c:v>
                </c:pt>
                <c:pt idx="583">
                  <c:v>4159</c:v>
                </c:pt>
                <c:pt idx="584">
                  <c:v>6637</c:v>
                </c:pt>
                <c:pt idx="585">
                  <c:v>9091</c:v>
                </c:pt>
                <c:pt idx="586">
                  <c:v>9042</c:v>
                </c:pt>
                <c:pt idx="587">
                  <c:v>7391</c:v>
                </c:pt>
                <c:pt idx="588">
                  <c:v>5997</c:v>
                </c:pt>
                <c:pt idx="589">
                  <c:v>6602</c:v>
                </c:pt>
                <c:pt idx="590">
                  <c:v>8409</c:v>
                </c:pt>
                <c:pt idx="591">
                  <c:v>10594</c:v>
                </c:pt>
                <c:pt idx="592">
                  <c:v>12152</c:v>
                </c:pt>
                <c:pt idx="593">
                  <c:v>11529</c:v>
                </c:pt>
                <c:pt idx="594">
                  <c:v>11044</c:v>
                </c:pt>
                <c:pt idx="595">
                  <c:v>10185</c:v>
                </c:pt>
                <c:pt idx="596">
                  <c:v>8548</c:v>
                </c:pt>
                <c:pt idx="597">
                  <c:v>7107</c:v>
                </c:pt>
                <c:pt idx="598">
                  <c:v>5629</c:v>
                </c:pt>
                <c:pt idx="599">
                  <c:v>4029</c:v>
                </c:pt>
                <c:pt idx="600">
                  <c:v>4381</c:v>
                </c:pt>
                <c:pt idx="601">
                  <c:v>5080</c:v>
                </c:pt>
                <c:pt idx="602">
                  <c:v>6130</c:v>
                </c:pt>
                <c:pt idx="603">
                  <c:v>7294</c:v>
                </c:pt>
                <c:pt idx="604">
                  <c:v>9983</c:v>
                </c:pt>
                <c:pt idx="605">
                  <c:v>11597</c:v>
                </c:pt>
                <c:pt idx="606">
                  <c:v>13011</c:v>
                </c:pt>
                <c:pt idx="607">
                  <c:v>13032</c:v>
                </c:pt>
                <c:pt idx="608">
                  <c:v>10217</c:v>
                </c:pt>
                <c:pt idx="609">
                  <c:v>6303</c:v>
                </c:pt>
                <c:pt idx="610">
                  <c:v>1690</c:v>
                </c:pt>
                <c:pt idx="611">
                  <c:v>-488</c:v>
                </c:pt>
                <c:pt idx="612">
                  <c:v>753</c:v>
                </c:pt>
                <c:pt idx="613">
                  <c:v>4767</c:v>
                </c:pt>
                <c:pt idx="614">
                  <c:v>10675</c:v>
                </c:pt>
                <c:pt idx="615">
                  <c:v>15947</c:v>
                </c:pt>
                <c:pt idx="616">
                  <c:v>15189</c:v>
                </c:pt>
                <c:pt idx="617">
                  <c:v>5907</c:v>
                </c:pt>
                <c:pt idx="618">
                  <c:v>-2704</c:v>
                </c:pt>
                <c:pt idx="619">
                  <c:v>-5792</c:v>
                </c:pt>
                <c:pt idx="620">
                  <c:v>-1868</c:v>
                </c:pt>
                <c:pt idx="621">
                  <c:v>2793</c:v>
                </c:pt>
                <c:pt idx="622">
                  <c:v>4562</c:v>
                </c:pt>
                <c:pt idx="623">
                  <c:v>3839</c:v>
                </c:pt>
                <c:pt idx="624">
                  <c:v>2923</c:v>
                </c:pt>
                <c:pt idx="625">
                  <c:v>2204</c:v>
                </c:pt>
                <c:pt idx="626">
                  <c:v>1008</c:v>
                </c:pt>
                <c:pt idx="627">
                  <c:v>1218</c:v>
                </c:pt>
                <c:pt idx="628">
                  <c:v>2495</c:v>
                </c:pt>
                <c:pt idx="629">
                  <c:v>4341</c:v>
                </c:pt>
                <c:pt idx="630">
                  <c:v>5894</c:v>
                </c:pt>
                <c:pt idx="631">
                  <c:v>6213</c:v>
                </c:pt>
                <c:pt idx="632">
                  <c:v>4175</c:v>
                </c:pt>
                <c:pt idx="633">
                  <c:v>2103</c:v>
                </c:pt>
                <c:pt idx="634">
                  <c:v>-2</c:v>
                </c:pt>
                <c:pt idx="635">
                  <c:v>-921</c:v>
                </c:pt>
                <c:pt idx="636">
                  <c:v>-1607</c:v>
                </c:pt>
                <c:pt idx="637">
                  <c:v>-1909</c:v>
                </c:pt>
                <c:pt idx="638">
                  <c:v>-3145</c:v>
                </c:pt>
                <c:pt idx="639">
                  <c:v>-3626</c:v>
                </c:pt>
                <c:pt idx="640">
                  <c:v>-2782</c:v>
                </c:pt>
                <c:pt idx="641">
                  <c:v>-6561</c:v>
                </c:pt>
                <c:pt idx="642">
                  <c:v>-14975</c:v>
                </c:pt>
                <c:pt idx="643">
                  <c:v>-23291</c:v>
                </c:pt>
                <c:pt idx="644">
                  <c:v>-20101</c:v>
                </c:pt>
                <c:pt idx="645">
                  <c:v>-15948</c:v>
                </c:pt>
                <c:pt idx="646">
                  <c:v>-10871</c:v>
                </c:pt>
                <c:pt idx="647">
                  <c:v>-6242</c:v>
                </c:pt>
                <c:pt idx="648">
                  <c:v>-1281</c:v>
                </c:pt>
                <c:pt idx="649">
                  <c:v>721</c:v>
                </c:pt>
                <c:pt idx="650">
                  <c:v>5483</c:v>
                </c:pt>
                <c:pt idx="651">
                  <c:v>6593</c:v>
                </c:pt>
                <c:pt idx="652">
                  <c:v>7558</c:v>
                </c:pt>
                <c:pt idx="653">
                  <c:v>7092</c:v>
                </c:pt>
                <c:pt idx="654">
                  <c:v>6256</c:v>
                </c:pt>
                <c:pt idx="655">
                  <c:v>2604</c:v>
                </c:pt>
                <c:pt idx="656">
                  <c:v>2470</c:v>
                </c:pt>
                <c:pt idx="657">
                  <c:v>4884</c:v>
                </c:pt>
                <c:pt idx="658">
                  <c:v>8092</c:v>
                </c:pt>
                <c:pt idx="659">
                  <c:v>8700</c:v>
                </c:pt>
                <c:pt idx="660">
                  <c:v>9254</c:v>
                </c:pt>
                <c:pt idx="661">
                  <c:v>8788</c:v>
                </c:pt>
                <c:pt idx="662">
                  <c:v>7811</c:v>
                </c:pt>
                <c:pt idx="663">
                  <c:v>7695</c:v>
                </c:pt>
                <c:pt idx="664">
                  <c:v>6769</c:v>
                </c:pt>
                <c:pt idx="665">
                  <c:v>6668</c:v>
                </c:pt>
                <c:pt idx="666">
                  <c:v>7658</c:v>
                </c:pt>
                <c:pt idx="667">
                  <c:v>10191</c:v>
                </c:pt>
                <c:pt idx="668">
                  <c:v>11417</c:v>
                </c:pt>
                <c:pt idx="669">
                  <c:v>11441</c:v>
                </c:pt>
                <c:pt idx="670">
                  <c:v>11594</c:v>
                </c:pt>
                <c:pt idx="671">
                  <c:v>9704</c:v>
                </c:pt>
                <c:pt idx="672">
                  <c:v>8746</c:v>
                </c:pt>
                <c:pt idx="673">
                  <c:v>6232</c:v>
                </c:pt>
                <c:pt idx="674">
                  <c:v>3966</c:v>
                </c:pt>
                <c:pt idx="675">
                  <c:v>1768</c:v>
                </c:pt>
                <c:pt idx="676">
                  <c:v>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6C-4BD8-8E1A-AF1238185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05952"/>
        <c:axId val="541809232"/>
      </c:lineChart>
      <c:catAx>
        <c:axId val="54180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09232"/>
        <c:crosses val="autoZero"/>
        <c:auto val="1"/>
        <c:lblAlgn val="ctr"/>
        <c:lblOffset val="100"/>
        <c:noMultiLvlLbl val="0"/>
      </c:catAx>
      <c:valAx>
        <c:axId val="5418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</a:t>
            </a:r>
            <a:endParaRPr lang="th-TH"/>
          </a:p>
        </c:rich>
      </c:tx>
      <c:layout>
        <c:manualLayout>
          <c:xMode val="edge"/>
          <c:yMode val="edge"/>
          <c:x val="0.4488401137357829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Left!$E$1:$E$677</c:f>
              <c:numCache>
                <c:formatCode>General</c:formatCode>
                <c:ptCount val="677"/>
                <c:pt idx="0">
                  <c:v>42</c:v>
                </c:pt>
                <c:pt idx="1">
                  <c:v>50</c:v>
                </c:pt>
                <c:pt idx="2">
                  <c:v>4</c:v>
                </c:pt>
                <c:pt idx="3">
                  <c:v>-43</c:v>
                </c:pt>
                <c:pt idx="4">
                  <c:v>-106</c:v>
                </c:pt>
                <c:pt idx="5">
                  <c:v>-205</c:v>
                </c:pt>
                <c:pt idx="6">
                  <c:v>-294</c:v>
                </c:pt>
                <c:pt idx="7">
                  <c:v>-355</c:v>
                </c:pt>
                <c:pt idx="8">
                  <c:v>-425</c:v>
                </c:pt>
                <c:pt idx="9">
                  <c:v>-568</c:v>
                </c:pt>
                <c:pt idx="10">
                  <c:v>-861</c:v>
                </c:pt>
                <c:pt idx="11">
                  <c:v>-1232</c:v>
                </c:pt>
                <c:pt idx="12">
                  <c:v>-1671</c:v>
                </c:pt>
                <c:pt idx="13">
                  <c:v>-2075</c:v>
                </c:pt>
                <c:pt idx="14">
                  <c:v>-2404</c:v>
                </c:pt>
                <c:pt idx="15">
                  <c:v>-2637</c:v>
                </c:pt>
                <c:pt idx="16">
                  <c:v>-3058</c:v>
                </c:pt>
                <c:pt idx="17">
                  <c:v>-4149</c:v>
                </c:pt>
                <c:pt idx="18">
                  <c:v>-5843</c:v>
                </c:pt>
                <c:pt idx="19">
                  <c:v>-8058</c:v>
                </c:pt>
                <c:pt idx="20">
                  <c:v>-10061</c:v>
                </c:pt>
                <c:pt idx="21">
                  <c:v>-11474</c:v>
                </c:pt>
                <c:pt idx="22">
                  <c:v>-12420</c:v>
                </c:pt>
                <c:pt idx="23">
                  <c:v>-13649</c:v>
                </c:pt>
                <c:pt idx="24">
                  <c:v>-15709</c:v>
                </c:pt>
                <c:pt idx="25">
                  <c:v>-18880</c:v>
                </c:pt>
                <c:pt idx="26">
                  <c:v>-22245</c:v>
                </c:pt>
                <c:pt idx="27">
                  <c:v>-24052</c:v>
                </c:pt>
                <c:pt idx="28">
                  <c:v>-27134</c:v>
                </c:pt>
                <c:pt idx="29">
                  <c:v>-25865</c:v>
                </c:pt>
                <c:pt idx="30">
                  <c:v>-24853</c:v>
                </c:pt>
                <c:pt idx="31">
                  <c:v>-22035</c:v>
                </c:pt>
                <c:pt idx="32">
                  <c:v>-17815</c:v>
                </c:pt>
                <c:pt idx="33">
                  <c:v>-9492</c:v>
                </c:pt>
                <c:pt idx="34">
                  <c:v>3744</c:v>
                </c:pt>
                <c:pt idx="35">
                  <c:v>24060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23045</c:v>
                </c:pt>
                <c:pt idx="49">
                  <c:v>16092</c:v>
                </c:pt>
                <c:pt idx="50">
                  <c:v>12598</c:v>
                </c:pt>
                <c:pt idx="51">
                  <c:v>10730</c:v>
                </c:pt>
                <c:pt idx="52">
                  <c:v>7668</c:v>
                </c:pt>
                <c:pt idx="53">
                  <c:v>3085</c:v>
                </c:pt>
                <c:pt idx="54">
                  <c:v>-3629</c:v>
                </c:pt>
                <c:pt idx="55">
                  <c:v>-11649</c:v>
                </c:pt>
                <c:pt idx="56">
                  <c:v>-20083</c:v>
                </c:pt>
                <c:pt idx="57">
                  <c:v>-26752</c:v>
                </c:pt>
                <c:pt idx="58">
                  <c:v>-32581</c:v>
                </c:pt>
                <c:pt idx="59">
                  <c:v>-32768</c:v>
                </c:pt>
                <c:pt idx="60">
                  <c:v>-32768</c:v>
                </c:pt>
                <c:pt idx="61">
                  <c:v>-32768</c:v>
                </c:pt>
                <c:pt idx="62">
                  <c:v>-32768</c:v>
                </c:pt>
                <c:pt idx="63">
                  <c:v>-32768</c:v>
                </c:pt>
                <c:pt idx="64">
                  <c:v>-32768</c:v>
                </c:pt>
                <c:pt idx="65">
                  <c:v>-32768</c:v>
                </c:pt>
                <c:pt idx="66">
                  <c:v>-32768</c:v>
                </c:pt>
                <c:pt idx="67">
                  <c:v>-32768</c:v>
                </c:pt>
                <c:pt idx="68">
                  <c:v>-32768</c:v>
                </c:pt>
                <c:pt idx="69">
                  <c:v>-32768</c:v>
                </c:pt>
                <c:pt idx="70">
                  <c:v>-32768</c:v>
                </c:pt>
                <c:pt idx="71">
                  <c:v>-32768</c:v>
                </c:pt>
                <c:pt idx="72">
                  <c:v>-32768</c:v>
                </c:pt>
                <c:pt idx="73">
                  <c:v>-32768</c:v>
                </c:pt>
                <c:pt idx="74">
                  <c:v>-32768</c:v>
                </c:pt>
                <c:pt idx="75">
                  <c:v>-32768</c:v>
                </c:pt>
                <c:pt idx="76">
                  <c:v>-27692</c:v>
                </c:pt>
                <c:pt idx="77">
                  <c:v>-19533</c:v>
                </c:pt>
                <c:pt idx="78">
                  <c:v>-11940</c:v>
                </c:pt>
                <c:pt idx="79">
                  <c:v>-7661</c:v>
                </c:pt>
                <c:pt idx="80">
                  <c:v>-4783</c:v>
                </c:pt>
                <c:pt idx="81">
                  <c:v>-3253</c:v>
                </c:pt>
                <c:pt idx="82">
                  <c:v>-1885</c:v>
                </c:pt>
                <c:pt idx="83">
                  <c:v>-3214</c:v>
                </c:pt>
                <c:pt idx="84">
                  <c:v>-4153</c:v>
                </c:pt>
                <c:pt idx="85">
                  <c:v>-5161</c:v>
                </c:pt>
                <c:pt idx="86">
                  <c:v>-5728</c:v>
                </c:pt>
                <c:pt idx="87">
                  <c:v>-5526</c:v>
                </c:pt>
                <c:pt idx="88">
                  <c:v>-4443</c:v>
                </c:pt>
                <c:pt idx="89">
                  <c:v>-2716</c:v>
                </c:pt>
                <c:pt idx="90">
                  <c:v>-752</c:v>
                </c:pt>
                <c:pt idx="91">
                  <c:v>1301</c:v>
                </c:pt>
                <c:pt idx="92">
                  <c:v>3120</c:v>
                </c:pt>
                <c:pt idx="93">
                  <c:v>4931</c:v>
                </c:pt>
                <c:pt idx="94">
                  <c:v>5913</c:v>
                </c:pt>
                <c:pt idx="95">
                  <c:v>8021</c:v>
                </c:pt>
                <c:pt idx="96">
                  <c:v>12467</c:v>
                </c:pt>
                <c:pt idx="97">
                  <c:v>24139</c:v>
                </c:pt>
                <c:pt idx="98">
                  <c:v>32767</c:v>
                </c:pt>
                <c:pt idx="99">
                  <c:v>32767</c:v>
                </c:pt>
                <c:pt idx="100">
                  <c:v>32767</c:v>
                </c:pt>
                <c:pt idx="101">
                  <c:v>32767</c:v>
                </c:pt>
                <c:pt idx="102">
                  <c:v>32767</c:v>
                </c:pt>
                <c:pt idx="103">
                  <c:v>32767</c:v>
                </c:pt>
                <c:pt idx="104">
                  <c:v>32767</c:v>
                </c:pt>
                <c:pt idx="105">
                  <c:v>32767</c:v>
                </c:pt>
                <c:pt idx="106">
                  <c:v>32767</c:v>
                </c:pt>
                <c:pt idx="107">
                  <c:v>32767</c:v>
                </c:pt>
                <c:pt idx="108">
                  <c:v>32767</c:v>
                </c:pt>
                <c:pt idx="109">
                  <c:v>16693</c:v>
                </c:pt>
                <c:pt idx="110">
                  <c:v>-1534</c:v>
                </c:pt>
                <c:pt idx="111">
                  <c:v>-8961</c:v>
                </c:pt>
                <c:pt idx="112">
                  <c:v>-15677</c:v>
                </c:pt>
                <c:pt idx="113">
                  <c:v>-20008</c:v>
                </c:pt>
                <c:pt idx="114">
                  <c:v>-24433</c:v>
                </c:pt>
                <c:pt idx="115">
                  <c:v>-27161</c:v>
                </c:pt>
                <c:pt idx="116">
                  <c:v>-30734</c:v>
                </c:pt>
                <c:pt idx="117">
                  <c:v>-32768</c:v>
                </c:pt>
                <c:pt idx="118">
                  <c:v>-32768</c:v>
                </c:pt>
                <c:pt idx="119">
                  <c:v>-32768</c:v>
                </c:pt>
                <c:pt idx="120">
                  <c:v>-32768</c:v>
                </c:pt>
                <c:pt idx="121">
                  <c:v>-32768</c:v>
                </c:pt>
                <c:pt idx="122">
                  <c:v>-32768</c:v>
                </c:pt>
                <c:pt idx="123">
                  <c:v>-32768</c:v>
                </c:pt>
                <c:pt idx="124">
                  <c:v>-32768</c:v>
                </c:pt>
                <c:pt idx="125">
                  <c:v>-32768</c:v>
                </c:pt>
                <c:pt idx="126">
                  <c:v>-32768</c:v>
                </c:pt>
                <c:pt idx="127">
                  <c:v>-32768</c:v>
                </c:pt>
                <c:pt idx="128">
                  <c:v>-32768</c:v>
                </c:pt>
                <c:pt idx="129">
                  <c:v>-32768</c:v>
                </c:pt>
                <c:pt idx="130">
                  <c:v>-32768</c:v>
                </c:pt>
                <c:pt idx="131">
                  <c:v>-32768</c:v>
                </c:pt>
                <c:pt idx="132">
                  <c:v>-32768</c:v>
                </c:pt>
                <c:pt idx="133">
                  <c:v>-32768</c:v>
                </c:pt>
                <c:pt idx="134">
                  <c:v>-32768</c:v>
                </c:pt>
                <c:pt idx="135">
                  <c:v>-32768</c:v>
                </c:pt>
                <c:pt idx="136">
                  <c:v>-32768</c:v>
                </c:pt>
                <c:pt idx="137">
                  <c:v>-32768</c:v>
                </c:pt>
                <c:pt idx="138">
                  <c:v>-30208</c:v>
                </c:pt>
                <c:pt idx="139">
                  <c:v>-23391</c:v>
                </c:pt>
                <c:pt idx="140">
                  <c:v>-16807</c:v>
                </c:pt>
                <c:pt idx="141">
                  <c:v>-10872</c:v>
                </c:pt>
                <c:pt idx="142">
                  <c:v>-6192</c:v>
                </c:pt>
                <c:pt idx="143">
                  <c:v>-3461</c:v>
                </c:pt>
                <c:pt idx="144">
                  <c:v>-1551</c:v>
                </c:pt>
                <c:pt idx="145">
                  <c:v>-329</c:v>
                </c:pt>
                <c:pt idx="146">
                  <c:v>477</c:v>
                </c:pt>
                <c:pt idx="147">
                  <c:v>1171</c:v>
                </c:pt>
                <c:pt idx="148">
                  <c:v>2205</c:v>
                </c:pt>
                <c:pt idx="149">
                  <c:v>3127</c:v>
                </c:pt>
                <c:pt idx="150">
                  <c:v>4377</c:v>
                </c:pt>
                <c:pt idx="151">
                  <c:v>6479</c:v>
                </c:pt>
                <c:pt idx="152">
                  <c:v>9319</c:v>
                </c:pt>
                <c:pt idx="153">
                  <c:v>14665</c:v>
                </c:pt>
                <c:pt idx="154">
                  <c:v>24598</c:v>
                </c:pt>
                <c:pt idx="155">
                  <c:v>32767</c:v>
                </c:pt>
                <c:pt idx="156">
                  <c:v>32767</c:v>
                </c:pt>
                <c:pt idx="157">
                  <c:v>32767</c:v>
                </c:pt>
                <c:pt idx="158">
                  <c:v>32767</c:v>
                </c:pt>
                <c:pt idx="159">
                  <c:v>32767</c:v>
                </c:pt>
                <c:pt idx="160">
                  <c:v>32767</c:v>
                </c:pt>
                <c:pt idx="161">
                  <c:v>32767</c:v>
                </c:pt>
                <c:pt idx="162">
                  <c:v>32767</c:v>
                </c:pt>
                <c:pt idx="163">
                  <c:v>32767</c:v>
                </c:pt>
                <c:pt idx="164">
                  <c:v>32767</c:v>
                </c:pt>
                <c:pt idx="165">
                  <c:v>32767</c:v>
                </c:pt>
                <c:pt idx="166">
                  <c:v>32767</c:v>
                </c:pt>
                <c:pt idx="167">
                  <c:v>32767</c:v>
                </c:pt>
                <c:pt idx="168">
                  <c:v>6860</c:v>
                </c:pt>
                <c:pt idx="169">
                  <c:v>-4238</c:v>
                </c:pt>
                <c:pt idx="170">
                  <c:v>-9810</c:v>
                </c:pt>
                <c:pt idx="171">
                  <c:v>-11693</c:v>
                </c:pt>
                <c:pt idx="172">
                  <c:v>-12864</c:v>
                </c:pt>
                <c:pt idx="173">
                  <c:v>-14130</c:v>
                </c:pt>
                <c:pt idx="174">
                  <c:v>-13473</c:v>
                </c:pt>
                <c:pt idx="175">
                  <c:v>-16231</c:v>
                </c:pt>
                <c:pt idx="176">
                  <c:v>-20694</c:v>
                </c:pt>
                <c:pt idx="177">
                  <c:v>-25828</c:v>
                </c:pt>
                <c:pt idx="178">
                  <c:v>-31152</c:v>
                </c:pt>
                <c:pt idx="179">
                  <c:v>-32768</c:v>
                </c:pt>
                <c:pt idx="180">
                  <c:v>-32768</c:v>
                </c:pt>
                <c:pt idx="181">
                  <c:v>-32768</c:v>
                </c:pt>
                <c:pt idx="182">
                  <c:v>-32768</c:v>
                </c:pt>
                <c:pt idx="183">
                  <c:v>-32768</c:v>
                </c:pt>
                <c:pt idx="184">
                  <c:v>-32768</c:v>
                </c:pt>
                <c:pt idx="185">
                  <c:v>-32768</c:v>
                </c:pt>
                <c:pt idx="186">
                  <c:v>-32768</c:v>
                </c:pt>
                <c:pt idx="187">
                  <c:v>-32768</c:v>
                </c:pt>
                <c:pt idx="188">
                  <c:v>-32768</c:v>
                </c:pt>
                <c:pt idx="189">
                  <c:v>-32768</c:v>
                </c:pt>
                <c:pt idx="190">
                  <c:v>-32768</c:v>
                </c:pt>
                <c:pt idx="191">
                  <c:v>-32768</c:v>
                </c:pt>
                <c:pt idx="192">
                  <c:v>-32768</c:v>
                </c:pt>
                <c:pt idx="193">
                  <c:v>-32768</c:v>
                </c:pt>
                <c:pt idx="194">
                  <c:v>-32768</c:v>
                </c:pt>
                <c:pt idx="195">
                  <c:v>-32768</c:v>
                </c:pt>
                <c:pt idx="196">
                  <c:v>-32768</c:v>
                </c:pt>
                <c:pt idx="197">
                  <c:v>-32768</c:v>
                </c:pt>
                <c:pt idx="198">
                  <c:v>-32768</c:v>
                </c:pt>
                <c:pt idx="199">
                  <c:v>-32768</c:v>
                </c:pt>
                <c:pt idx="200">
                  <c:v>-32768</c:v>
                </c:pt>
                <c:pt idx="201">
                  <c:v>-31624</c:v>
                </c:pt>
                <c:pt idx="202">
                  <c:v>-27555</c:v>
                </c:pt>
                <c:pt idx="203">
                  <c:v>-22739</c:v>
                </c:pt>
                <c:pt idx="204">
                  <c:v>-17989</c:v>
                </c:pt>
                <c:pt idx="205">
                  <c:v>-13668</c:v>
                </c:pt>
                <c:pt idx="206">
                  <c:v>-9988</c:v>
                </c:pt>
                <c:pt idx="207">
                  <c:v>-7479</c:v>
                </c:pt>
                <c:pt idx="208">
                  <c:v>-5972</c:v>
                </c:pt>
                <c:pt idx="209">
                  <c:v>-5041</c:v>
                </c:pt>
                <c:pt idx="210">
                  <c:v>-4050</c:v>
                </c:pt>
                <c:pt idx="211">
                  <c:v>-3750</c:v>
                </c:pt>
                <c:pt idx="212">
                  <c:v>-3835</c:v>
                </c:pt>
                <c:pt idx="213">
                  <c:v>-4045</c:v>
                </c:pt>
                <c:pt idx="214">
                  <c:v>-4245</c:v>
                </c:pt>
                <c:pt idx="215">
                  <c:v>-4522</c:v>
                </c:pt>
                <c:pt idx="216">
                  <c:v>-4556</c:v>
                </c:pt>
                <c:pt idx="217">
                  <c:v>-4308</c:v>
                </c:pt>
                <c:pt idx="218">
                  <c:v>-3927</c:v>
                </c:pt>
                <c:pt idx="219">
                  <c:v>-3621</c:v>
                </c:pt>
                <c:pt idx="220">
                  <c:v>-3667</c:v>
                </c:pt>
                <c:pt idx="221">
                  <c:v>-3445</c:v>
                </c:pt>
                <c:pt idx="222">
                  <c:v>-1869</c:v>
                </c:pt>
                <c:pt idx="223">
                  <c:v>3594</c:v>
                </c:pt>
                <c:pt idx="224">
                  <c:v>16875</c:v>
                </c:pt>
                <c:pt idx="225">
                  <c:v>32767</c:v>
                </c:pt>
                <c:pt idx="226">
                  <c:v>32767</c:v>
                </c:pt>
                <c:pt idx="227">
                  <c:v>32767</c:v>
                </c:pt>
                <c:pt idx="228">
                  <c:v>32767</c:v>
                </c:pt>
                <c:pt idx="229">
                  <c:v>32767</c:v>
                </c:pt>
                <c:pt idx="230">
                  <c:v>32767</c:v>
                </c:pt>
                <c:pt idx="231">
                  <c:v>32767</c:v>
                </c:pt>
                <c:pt idx="232">
                  <c:v>32767</c:v>
                </c:pt>
                <c:pt idx="233">
                  <c:v>32767</c:v>
                </c:pt>
                <c:pt idx="234">
                  <c:v>32767</c:v>
                </c:pt>
                <c:pt idx="235">
                  <c:v>32767</c:v>
                </c:pt>
                <c:pt idx="236">
                  <c:v>31947</c:v>
                </c:pt>
                <c:pt idx="237">
                  <c:v>19148</c:v>
                </c:pt>
                <c:pt idx="238">
                  <c:v>8258</c:v>
                </c:pt>
                <c:pt idx="239">
                  <c:v>120</c:v>
                </c:pt>
                <c:pt idx="240">
                  <c:v>-9500</c:v>
                </c:pt>
                <c:pt idx="241">
                  <c:v>-12624</c:v>
                </c:pt>
                <c:pt idx="242">
                  <c:v>-17900</c:v>
                </c:pt>
                <c:pt idx="243">
                  <c:v>-22708</c:v>
                </c:pt>
                <c:pt idx="244">
                  <c:v>-26183</c:v>
                </c:pt>
                <c:pt idx="245">
                  <c:v>-29036</c:v>
                </c:pt>
                <c:pt idx="246">
                  <c:v>-30584</c:v>
                </c:pt>
                <c:pt idx="247">
                  <c:v>-30869</c:v>
                </c:pt>
                <c:pt idx="248">
                  <c:v>-30046</c:v>
                </c:pt>
                <c:pt idx="249">
                  <c:v>-29385</c:v>
                </c:pt>
                <c:pt idx="250">
                  <c:v>-29857</c:v>
                </c:pt>
                <c:pt idx="251">
                  <c:v>-30616</c:v>
                </c:pt>
                <c:pt idx="252">
                  <c:v>-31560</c:v>
                </c:pt>
                <c:pt idx="253">
                  <c:v>-32751</c:v>
                </c:pt>
                <c:pt idx="254">
                  <c:v>-32768</c:v>
                </c:pt>
                <c:pt idx="255">
                  <c:v>-32768</c:v>
                </c:pt>
                <c:pt idx="256">
                  <c:v>-32768</c:v>
                </c:pt>
                <c:pt idx="257">
                  <c:v>-32768</c:v>
                </c:pt>
                <c:pt idx="258">
                  <c:v>-32768</c:v>
                </c:pt>
                <c:pt idx="259">
                  <c:v>-32768</c:v>
                </c:pt>
                <c:pt idx="260">
                  <c:v>-32768</c:v>
                </c:pt>
                <c:pt idx="261">
                  <c:v>-32768</c:v>
                </c:pt>
                <c:pt idx="262">
                  <c:v>-32768</c:v>
                </c:pt>
                <c:pt idx="263">
                  <c:v>-32768</c:v>
                </c:pt>
                <c:pt idx="264">
                  <c:v>-32768</c:v>
                </c:pt>
                <c:pt idx="265">
                  <c:v>-32768</c:v>
                </c:pt>
                <c:pt idx="266">
                  <c:v>-32768</c:v>
                </c:pt>
                <c:pt idx="267">
                  <c:v>-32768</c:v>
                </c:pt>
                <c:pt idx="268">
                  <c:v>-32768</c:v>
                </c:pt>
                <c:pt idx="269">
                  <c:v>-32768</c:v>
                </c:pt>
                <c:pt idx="270">
                  <c:v>-32768</c:v>
                </c:pt>
                <c:pt idx="271">
                  <c:v>-30126</c:v>
                </c:pt>
                <c:pt idx="272">
                  <c:v>-27394</c:v>
                </c:pt>
                <c:pt idx="273">
                  <c:v>-25003</c:v>
                </c:pt>
                <c:pt idx="274">
                  <c:v>-22295</c:v>
                </c:pt>
                <c:pt idx="275">
                  <c:v>-19724</c:v>
                </c:pt>
                <c:pt idx="276">
                  <c:v>-17289</c:v>
                </c:pt>
                <c:pt idx="277">
                  <c:v>-14373</c:v>
                </c:pt>
                <c:pt idx="278">
                  <c:v>-11883</c:v>
                </c:pt>
                <c:pt idx="279">
                  <c:v>-8849</c:v>
                </c:pt>
                <c:pt idx="280">
                  <c:v>-6801</c:v>
                </c:pt>
                <c:pt idx="281">
                  <c:v>-5506</c:v>
                </c:pt>
                <c:pt idx="282">
                  <c:v>-5117</c:v>
                </c:pt>
                <c:pt idx="283">
                  <c:v>-5010</c:v>
                </c:pt>
                <c:pt idx="284">
                  <c:v>-4632</c:v>
                </c:pt>
                <c:pt idx="285">
                  <c:v>-3913</c:v>
                </c:pt>
                <c:pt idx="286">
                  <c:v>-3143</c:v>
                </c:pt>
                <c:pt idx="287">
                  <c:v>-2643</c:v>
                </c:pt>
                <c:pt idx="288">
                  <c:v>-2870</c:v>
                </c:pt>
                <c:pt idx="289">
                  <c:v>-3974</c:v>
                </c:pt>
                <c:pt idx="290">
                  <c:v>-5609</c:v>
                </c:pt>
                <c:pt idx="291">
                  <c:v>-7428</c:v>
                </c:pt>
                <c:pt idx="292">
                  <c:v>-9489</c:v>
                </c:pt>
                <c:pt idx="293">
                  <c:v>-7851</c:v>
                </c:pt>
                <c:pt idx="294">
                  <c:v>-10878</c:v>
                </c:pt>
                <c:pt idx="295">
                  <c:v>-9337</c:v>
                </c:pt>
                <c:pt idx="296">
                  <c:v>-2410</c:v>
                </c:pt>
                <c:pt idx="297">
                  <c:v>21046</c:v>
                </c:pt>
                <c:pt idx="298">
                  <c:v>32767</c:v>
                </c:pt>
                <c:pt idx="299">
                  <c:v>32767</c:v>
                </c:pt>
                <c:pt idx="300">
                  <c:v>32767</c:v>
                </c:pt>
                <c:pt idx="301">
                  <c:v>32767</c:v>
                </c:pt>
                <c:pt idx="302">
                  <c:v>32767</c:v>
                </c:pt>
                <c:pt idx="303">
                  <c:v>32767</c:v>
                </c:pt>
                <c:pt idx="304">
                  <c:v>32767</c:v>
                </c:pt>
                <c:pt idx="305">
                  <c:v>32767</c:v>
                </c:pt>
                <c:pt idx="306">
                  <c:v>32767</c:v>
                </c:pt>
                <c:pt idx="307">
                  <c:v>16944</c:v>
                </c:pt>
                <c:pt idx="308">
                  <c:v>1826</c:v>
                </c:pt>
                <c:pt idx="309">
                  <c:v>-4610</c:v>
                </c:pt>
                <c:pt idx="310">
                  <c:v>-6803</c:v>
                </c:pt>
                <c:pt idx="311">
                  <c:v>-7353</c:v>
                </c:pt>
                <c:pt idx="312">
                  <c:v>-7506</c:v>
                </c:pt>
                <c:pt idx="313">
                  <c:v>-7920</c:v>
                </c:pt>
                <c:pt idx="314">
                  <c:v>-8926</c:v>
                </c:pt>
                <c:pt idx="315">
                  <c:v>-10591</c:v>
                </c:pt>
                <c:pt idx="316">
                  <c:v>-12067</c:v>
                </c:pt>
                <c:pt idx="317">
                  <c:v>-13862</c:v>
                </c:pt>
                <c:pt idx="318">
                  <c:v>-15899</c:v>
                </c:pt>
                <c:pt idx="319">
                  <c:v>-18852</c:v>
                </c:pt>
                <c:pt idx="320">
                  <c:v>-24354</c:v>
                </c:pt>
                <c:pt idx="321">
                  <c:v>-23133</c:v>
                </c:pt>
                <c:pt idx="322">
                  <c:v>-23425</c:v>
                </c:pt>
                <c:pt idx="323">
                  <c:v>-22071</c:v>
                </c:pt>
                <c:pt idx="324">
                  <c:v>-22153</c:v>
                </c:pt>
                <c:pt idx="325">
                  <c:v>-23369</c:v>
                </c:pt>
                <c:pt idx="326">
                  <c:v>-24660</c:v>
                </c:pt>
                <c:pt idx="327">
                  <c:v>-25657</c:v>
                </c:pt>
                <c:pt idx="328">
                  <c:v>-26908</c:v>
                </c:pt>
                <c:pt idx="329">
                  <c:v>-29116</c:v>
                </c:pt>
                <c:pt idx="330">
                  <c:v>-32325</c:v>
                </c:pt>
                <c:pt idx="331">
                  <c:v>-32768</c:v>
                </c:pt>
                <c:pt idx="332">
                  <c:v>-32768</c:v>
                </c:pt>
                <c:pt idx="333">
                  <c:v>-32768</c:v>
                </c:pt>
                <c:pt idx="334">
                  <c:v>-32768</c:v>
                </c:pt>
                <c:pt idx="335">
                  <c:v>-32768</c:v>
                </c:pt>
                <c:pt idx="336">
                  <c:v>-32768</c:v>
                </c:pt>
                <c:pt idx="337">
                  <c:v>-32768</c:v>
                </c:pt>
                <c:pt idx="338">
                  <c:v>-32768</c:v>
                </c:pt>
                <c:pt idx="339">
                  <c:v>-32768</c:v>
                </c:pt>
                <c:pt idx="340">
                  <c:v>-32768</c:v>
                </c:pt>
                <c:pt idx="341">
                  <c:v>-32768</c:v>
                </c:pt>
                <c:pt idx="342">
                  <c:v>-32768</c:v>
                </c:pt>
                <c:pt idx="343">
                  <c:v>-32768</c:v>
                </c:pt>
                <c:pt idx="344">
                  <c:v>-32768</c:v>
                </c:pt>
                <c:pt idx="345">
                  <c:v>-31749</c:v>
                </c:pt>
                <c:pt idx="346">
                  <c:v>-29654</c:v>
                </c:pt>
                <c:pt idx="347">
                  <c:v>-27091</c:v>
                </c:pt>
                <c:pt idx="348">
                  <c:v>-24392</c:v>
                </c:pt>
                <c:pt idx="349">
                  <c:v>-21135</c:v>
                </c:pt>
                <c:pt idx="350">
                  <c:v>-14332</c:v>
                </c:pt>
                <c:pt idx="351">
                  <c:v>-14604</c:v>
                </c:pt>
                <c:pt idx="352">
                  <c:v>-11234</c:v>
                </c:pt>
                <c:pt idx="353">
                  <c:v>-8134</c:v>
                </c:pt>
                <c:pt idx="354">
                  <c:v>-5138</c:v>
                </c:pt>
                <c:pt idx="355">
                  <c:v>-2586</c:v>
                </c:pt>
                <c:pt idx="356">
                  <c:v>254</c:v>
                </c:pt>
                <c:pt idx="357">
                  <c:v>1871</c:v>
                </c:pt>
                <c:pt idx="358">
                  <c:v>2819</c:v>
                </c:pt>
                <c:pt idx="359">
                  <c:v>2719</c:v>
                </c:pt>
                <c:pt idx="360">
                  <c:v>2300</c:v>
                </c:pt>
                <c:pt idx="361">
                  <c:v>1658</c:v>
                </c:pt>
                <c:pt idx="362">
                  <c:v>888</c:v>
                </c:pt>
                <c:pt idx="363">
                  <c:v>-201</c:v>
                </c:pt>
                <c:pt idx="364">
                  <c:v>-1646</c:v>
                </c:pt>
                <c:pt idx="365">
                  <c:v>-4745</c:v>
                </c:pt>
                <c:pt idx="366">
                  <c:v>-9043</c:v>
                </c:pt>
                <c:pt idx="367">
                  <c:v>-14530</c:v>
                </c:pt>
                <c:pt idx="368">
                  <c:v>-18691</c:v>
                </c:pt>
                <c:pt idx="369">
                  <c:v>-16617</c:v>
                </c:pt>
                <c:pt idx="370">
                  <c:v>1160</c:v>
                </c:pt>
                <c:pt idx="371">
                  <c:v>32767</c:v>
                </c:pt>
                <c:pt idx="372">
                  <c:v>32767</c:v>
                </c:pt>
                <c:pt idx="373">
                  <c:v>32767</c:v>
                </c:pt>
                <c:pt idx="374">
                  <c:v>32767</c:v>
                </c:pt>
                <c:pt idx="375">
                  <c:v>32767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32767</c:v>
                </c:pt>
                <c:pt idx="381">
                  <c:v>32767</c:v>
                </c:pt>
                <c:pt idx="382">
                  <c:v>9528</c:v>
                </c:pt>
                <c:pt idx="383">
                  <c:v>-3320</c:v>
                </c:pt>
                <c:pt idx="384">
                  <c:v>-8848</c:v>
                </c:pt>
                <c:pt idx="385">
                  <c:v>-8337</c:v>
                </c:pt>
                <c:pt idx="386">
                  <c:v>-5469</c:v>
                </c:pt>
                <c:pt idx="387">
                  <c:v>-3324</c:v>
                </c:pt>
                <c:pt idx="388">
                  <c:v>-8693</c:v>
                </c:pt>
                <c:pt idx="389">
                  <c:v>-4877</c:v>
                </c:pt>
                <c:pt idx="390">
                  <c:v>-6743</c:v>
                </c:pt>
                <c:pt idx="391">
                  <c:v>-12171</c:v>
                </c:pt>
                <c:pt idx="392">
                  <c:v>-15529</c:v>
                </c:pt>
                <c:pt idx="393">
                  <c:v>-18681</c:v>
                </c:pt>
                <c:pt idx="394">
                  <c:v>-23072</c:v>
                </c:pt>
                <c:pt idx="395">
                  <c:v>-26995</c:v>
                </c:pt>
                <c:pt idx="396">
                  <c:v>-29747</c:v>
                </c:pt>
                <c:pt idx="397">
                  <c:v>-31700</c:v>
                </c:pt>
                <c:pt idx="398">
                  <c:v>-32768</c:v>
                </c:pt>
                <c:pt idx="399">
                  <c:v>-32768</c:v>
                </c:pt>
                <c:pt idx="400">
                  <c:v>-32768</c:v>
                </c:pt>
                <c:pt idx="401">
                  <c:v>-32768</c:v>
                </c:pt>
                <c:pt idx="402">
                  <c:v>-32768</c:v>
                </c:pt>
                <c:pt idx="403">
                  <c:v>-32768</c:v>
                </c:pt>
                <c:pt idx="404">
                  <c:v>-32768</c:v>
                </c:pt>
                <c:pt idx="405">
                  <c:v>-32768</c:v>
                </c:pt>
                <c:pt idx="406">
                  <c:v>-32768</c:v>
                </c:pt>
                <c:pt idx="407">
                  <c:v>-32768</c:v>
                </c:pt>
                <c:pt idx="408">
                  <c:v>-32768</c:v>
                </c:pt>
                <c:pt idx="409">
                  <c:v>-32768</c:v>
                </c:pt>
                <c:pt idx="410">
                  <c:v>-32768</c:v>
                </c:pt>
                <c:pt idx="411">
                  <c:v>-32768</c:v>
                </c:pt>
                <c:pt idx="412">
                  <c:v>-32768</c:v>
                </c:pt>
                <c:pt idx="413">
                  <c:v>-32768</c:v>
                </c:pt>
                <c:pt idx="414">
                  <c:v>-32768</c:v>
                </c:pt>
                <c:pt idx="415">
                  <c:v>-32768</c:v>
                </c:pt>
                <c:pt idx="416">
                  <c:v>-32768</c:v>
                </c:pt>
                <c:pt idx="417">
                  <c:v>-31372</c:v>
                </c:pt>
                <c:pt idx="418">
                  <c:v>-28271</c:v>
                </c:pt>
                <c:pt idx="419">
                  <c:v>-26082</c:v>
                </c:pt>
                <c:pt idx="420">
                  <c:v>-23683</c:v>
                </c:pt>
                <c:pt idx="421">
                  <c:v>-22220</c:v>
                </c:pt>
                <c:pt idx="422">
                  <c:v>-20954</c:v>
                </c:pt>
                <c:pt idx="423">
                  <c:v>-19408</c:v>
                </c:pt>
                <c:pt idx="424">
                  <c:v>-17742</c:v>
                </c:pt>
                <c:pt idx="425">
                  <c:v>-15479</c:v>
                </c:pt>
                <c:pt idx="426">
                  <c:v>-12244</c:v>
                </c:pt>
                <c:pt idx="427">
                  <c:v>-11142</c:v>
                </c:pt>
                <c:pt idx="428">
                  <c:v>-9314</c:v>
                </c:pt>
                <c:pt idx="429">
                  <c:v>-7260</c:v>
                </c:pt>
                <c:pt idx="430">
                  <c:v>-5590</c:v>
                </c:pt>
                <c:pt idx="431">
                  <c:v>-3955</c:v>
                </c:pt>
                <c:pt idx="432">
                  <c:v>-2417</c:v>
                </c:pt>
                <c:pt idx="433">
                  <c:v>-1677</c:v>
                </c:pt>
                <c:pt idx="434">
                  <c:v>-583</c:v>
                </c:pt>
                <c:pt idx="435">
                  <c:v>373</c:v>
                </c:pt>
                <c:pt idx="436">
                  <c:v>1433</c:v>
                </c:pt>
                <c:pt idx="437">
                  <c:v>3395</c:v>
                </c:pt>
                <c:pt idx="438">
                  <c:v>7502</c:v>
                </c:pt>
                <c:pt idx="439">
                  <c:v>16843</c:v>
                </c:pt>
                <c:pt idx="440">
                  <c:v>32767</c:v>
                </c:pt>
                <c:pt idx="441">
                  <c:v>32767</c:v>
                </c:pt>
                <c:pt idx="442">
                  <c:v>32767</c:v>
                </c:pt>
                <c:pt idx="443">
                  <c:v>32767</c:v>
                </c:pt>
                <c:pt idx="444">
                  <c:v>32767</c:v>
                </c:pt>
                <c:pt idx="445">
                  <c:v>32767</c:v>
                </c:pt>
                <c:pt idx="446">
                  <c:v>32767</c:v>
                </c:pt>
                <c:pt idx="447">
                  <c:v>32767</c:v>
                </c:pt>
                <c:pt idx="448">
                  <c:v>32767</c:v>
                </c:pt>
                <c:pt idx="449">
                  <c:v>32767</c:v>
                </c:pt>
                <c:pt idx="450">
                  <c:v>32767</c:v>
                </c:pt>
                <c:pt idx="451">
                  <c:v>32767</c:v>
                </c:pt>
                <c:pt idx="452">
                  <c:v>26636</c:v>
                </c:pt>
                <c:pt idx="453">
                  <c:v>10207</c:v>
                </c:pt>
                <c:pt idx="454">
                  <c:v>877</c:v>
                </c:pt>
                <c:pt idx="455">
                  <c:v>-3171</c:v>
                </c:pt>
                <c:pt idx="456">
                  <c:v>-4929</c:v>
                </c:pt>
                <c:pt idx="457">
                  <c:v>-6517</c:v>
                </c:pt>
                <c:pt idx="458">
                  <c:v>-9250</c:v>
                </c:pt>
                <c:pt idx="459">
                  <c:v>-12433</c:v>
                </c:pt>
                <c:pt idx="460">
                  <c:v>-16705</c:v>
                </c:pt>
                <c:pt idx="461">
                  <c:v>-21728</c:v>
                </c:pt>
                <c:pt idx="462">
                  <c:v>-24944</c:v>
                </c:pt>
                <c:pt idx="463">
                  <c:v>-27795</c:v>
                </c:pt>
                <c:pt idx="464">
                  <c:v>-29965</c:v>
                </c:pt>
                <c:pt idx="465">
                  <c:v>-30663</c:v>
                </c:pt>
                <c:pt idx="466">
                  <c:v>-30806</c:v>
                </c:pt>
                <c:pt idx="467">
                  <c:v>-30610</c:v>
                </c:pt>
                <c:pt idx="468">
                  <c:v>-31031</c:v>
                </c:pt>
                <c:pt idx="469">
                  <c:v>-31784</c:v>
                </c:pt>
                <c:pt idx="470">
                  <c:v>-32768</c:v>
                </c:pt>
                <c:pt idx="471">
                  <c:v>-32768</c:v>
                </c:pt>
                <c:pt idx="472">
                  <c:v>-32768</c:v>
                </c:pt>
                <c:pt idx="473">
                  <c:v>-32768</c:v>
                </c:pt>
                <c:pt idx="474">
                  <c:v>-32768</c:v>
                </c:pt>
                <c:pt idx="475">
                  <c:v>-32768</c:v>
                </c:pt>
                <c:pt idx="476">
                  <c:v>-32768</c:v>
                </c:pt>
                <c:pt idx="477">
                  <c:v>-32768</c:v>
                </c:pt>
                <c:pt idx="478">
                  <c:v>-32768</c:v>
                </c:pt>
                <c:pt idx="479">
                  <c:v>-32768</c:v>
                </c:pt>
                <c:pt idx="480">
                  <c:v>-32768</c:v>
                </c:pt>
                <c:pt idx="481">
                  <c:v>-32768</c:v>
                </c:pt>
                <c:pt idx="482">
                  <c:v>-32768</c:v>
                </c:pt>
                <c:pt idx="483">
                  <c:v>-32768</c:v>
                </c:pt>
                <c:pt idx="484">
                  <c:v>-32768</c:v>
                </c:pt>
                <c:pt idx="485">
                  <c:v>-32768</c:v>
                </c:pt>
                <c:pt idx="486">
                  <c:v>-32768</c:v>
                </c:pt>
                <c:pt idx="487">
                  <c:v>-32768</c:v>
                </c:pt>
                <c:pt idx="488">
                  <c:v>-30891</c:v>
                </c:pt>
                <c:pt idx="489">
                  <c:v>-27810</c:v>
                </c:pt>
                <c:pt idx="490">
                  <c:v>-24139</c:v>
                </c:pt>
                <c:pt idx="491">
                  <c:v>-19316</c:v>
                </c:pt>
                <c:pt idx="492">
                  <c:v>-15519</c:v>
                </c:pt>
                <c:pt idx="493">
                  <c:v>-11878</c:v>
                </c:pt>
                <c:pt idx="494">
                  <c:v>-9210</c:v>
                </c:pt>
                <c:pt idx="495">
                  <c:v>-6704</c:v>
                </c:pt>
                <c:pt idx="496">
                  <c:v>-5154</c:v>
                </c:pt>
                <c:pt idx="497">
                  <c:v>-4369</c:v>
                </c:pt>
                <c:pt idx="498">
                  <c:v>-3786</c:v>
                </c:pt>
                <c:pt idx="499">
                  <c:v>-3116</c:v>
                </c:pt>
                <c:pt idx="500">
                  <c:v>-1942</c:v>
                </c:pt>
                <c:pt idx="501">
                  <c:v>-111</c:v>
                </c:pt>
                <c:pt idx="502">
                  <c:v>2342</c:v>
                </c:pt>
                <c:pt idx="503">
                  <c:v>5742</c:v>
                </c:pt>
                <c:pt idx="504">
                  <c:v>11003</c:v>
                </c:pt>
                <c:pt idx="505">
                  <c:v>21586</c:v>
                </c:pt>
                <c:pt idx="506">
                  <c:v>32767</c:v>
                </c:pt>
                <c:pt idx="507">
                  <c:v>32767</c:v>
                </c:pt>
                <c:pt idx="508">
                  <c:v>32767</c:v>
                </c:pt>
                <c:pt idx="509">
                  <c:v>32767</c:v>
                </c:pt>
                <c:pt idx="510">
                  <c:v>32767</c:v>
                </c:pt>
                <c:pt idx="511">
                  <c:v>32767</c:v>
                </c:pt>
                <c:pt idx="512">
                  <c:v>32767</c:v>
                </c:pt>
                <c:pt idx="513">
                  <c:v>32767</c:v>
                </c:pt>
                <c:pt idx="514">
                  <c:v>32767</c:v>
                </c:pt>
                <c:pt idx="515">
                  <c:v>32767</c:v>
                </c:pt>
                <c:pt idx="516">
                  <c:v>32767</c:v>
                </c:pt>
                <c:pt idx="517">
                  <c:v>32767</c:v>
                </c:pt>
                <c:pt idx="518">
                  <c:v>32767</c:v>
                </c:pt>
                <c:pt idx="519">
                  <c:v>32767</c:v>
                </c:pt>
                <c:pt idx="520">
                  <c:v>17644</c:v>
                </c:pt>
                <c:pt idx="521">
                  <c:v>5677</c:v>
                </c:pt>
                <c:pt idx="522">
                  <c:v>-3128</c:v>
                </c:pt>
                <c:pt idx="523">
                  <c:v>-10537</c:v>
                </c:pt>
                <c:pt idx="524">
                  <c:v>-17957</c:v>
                </c:pt>
                <c:pt idx="525">
                  <c:v>-23684</c:v>
                </c:pt>
                <c:pt idx="526">
                  <c:v>-29571</c:v>
                </c:pt>
                <c:pt idx="527">
                  <c:v>-32768</c:v>
                </c:pt>
                <c:pt idx="528">
                  <c:v>-32768</c:v>
                </c:pt>
                <c:pt idx="529">
                  <c:v>-32768</c:v>
                </c:pt>
                <c:pt idx="530">
                  <c:v>-32768</c:v>
                </c:pt>
                <c:pt idx="531">
                  <c:v>-32768</c:v>
                </c:pt>
                <c:pt idx="532">
                  <c:v>-32768</c:v>
                </c:pt>
                <c:pt idx="533">
                  <c:v>-32768</c:v>
                </c:pt>
                <c:pt idx="534">
                  <c:v>-32768</c:v>
                </c:pt>
                <c:pt idx="535">
                  <c:v>-32768</c:v>
                </c:pt>
                <c:pt idx="536">
                  <c:v>-32768</c:v>
                </c:pt>
                <c:pt idx="537">
                  <c:v>-32768</c:v>
                </c:pt>
                <c:pt idx="538">
                  <c:v>-32768</c:v>
                </c:pt>
                <c:pt idx="539">
                  <c:v>-32768</c:v>
                </c:pt>
                <c:pt idx="540">
                  <c:v>-32768</c:v>
                </c:pt>
                <c:pt idx="541">
                  <c:v>-32768</c:v>
                </c:pt>
                <c:pt idx="542">
                  <c:v>-32768</c:v>
                </c:pt>
                <c:pt idx="543">
                  <c:v>-32768</c:v>
                </c:pt>
                <c:pt idx="544">
                  <c:v>-32768</c:v>
                </c:pt>
                <c:pt idx="545">
                  <c:v>-32768</c:v>
                </c:pt>
                <c:pt idx="546">
                  <c:v>-32768</c:v>
                </c:pt>
                <c:pt idx="547">
                  <c:v>-32768</c:v>
                </c:pt>
                <c:pt idx="548">
                  <c:v>-32768</c:v>
                </c:pt>
                <c:pt idx="549">
                  <c:v>-32768</c:v>
                </c:pt>
                <c:pt idx="550">
                  <c:v>-32768</c:v>
                </c:pt>
                <c:pt idx="551">
                  <c:v>-32768</c:v>
                </c:pt>
                <c:pt idx="552">
                  <c:v>-32768</c:v>
                </c:pt>
                <c:pt idx="553">
                  <c:v>-32768</c:v>
                </c:pt>
                <c:pt idx="554">
                  <c:v>-32768</c:v>
                </c:pt>
                <c:pt idx="555">
                  <c:v>-31256</c:v>
                </c:pt>
                <c:pt idx="556">
                  <c:v>-30630</c:v>
                </c:pt>
                <c:pt idx="557">
                  <c:v>-28906</c:v>
                </c:pt>
                <c:pt idx="558">
                  <c:v>-26483</c:v>
                </c:pt>
                <c:pt idx="559">
                  <c:v>-23655</c:v>
                </c:pt>
                <c:pt idx="560">
                  <c:v>-19728</c:v>
                </c:pt>
                <c:pt idx="561">
                  <c:v>-15460</c:v>
                </c:pt>
                <c:pt idx="562">
                  <c:v>-11542</c:v>
                </c:pt>
                <c:pt idx="563">
                  <c:v>-4851</c:v>
                </c:pt>
                <c:pt idx="564">
                  <c:v>1153</c:v>
                </c:pt>
                <c:pt idx="565">
                  <c:v>6876</c:v>
                </c:pt>
                <c:pt idx="566">
                  <c:v>11738</c:v>
                </c:pt>
                <c:pt idx="567">
                  <c:v>15220</c:v>
                </c:pt>
                <c:pt idx="568">
                  <c:v>19342</c:v>
                </c:pt>
                <c:pt idx="569">
                  <c:v>24284</c:v>
                </c:pt>
                <c:pt idx="570">
                  <c:v>30360</c:v>
                </c:pt>
                <c:pt idx="571">
                  <c:v>32767</c:v>
                </c:pt>
                <c:pt idx="572">
                  <c:v>32767</c:v>
                </c:pt>
                <c:pt idx="573">
                  <c:v>32767</c:v>
                </c:pt>
                <c:pt idx="574">
                  <c:v>32767</c:v>
                </c:pt>
                <c:pt idx="575">
                  <c:v>32767</c:v>
                </c:pt>
                <c:pt idx="576">
                  <c:v>32767</c:v>
                </c:pt>
                <c:pt idx="577">
                  <c:v>32767</c:v>
                </c:pt>
                <c:pt idx="578">
                  <c:v>32767</c:v>
                </c:pt>
                <c:pt idx="579">
                  <c:v>32767</c:v>
                </c:pt>
                <c:pt idx="580">
                  <c:v>32767</c:v>
                </c:pt>
                <c:pt idx="581">
                  <c:v>32767</c:v>
                </c:pt>
                <c:pt idx="582">
                  <c:v>32767</c:v>
                </c:pt>
                <c:pt idx="583">
                  <c:v>32767</c:v>
                </c:pt>
                <c:pt idx="584">
                  <c:v>32362</c:v>
                </c:pt>
                <c:pt idx="585">
                  <c:v>23915</c:v>
                </c:pt>
                <c:pt idx="586">
                  <c:v>18407</c:v>
                </c:pt>
                <c:pt idx="587">
                  <c:v>12988</c:v>
                </c:pt>
                <c:pt idx="588">
                  <c:v>6826</c:v>
                </c:pt>
                <c:pt idx="589">
                  <c:v>-1156</c:v>
                </c:pt>
                <c:pt idx="590">
                  <c:v>-9999</c:v>
                </c:pt>
                <c:pt idx="591">
                  <c:v>-21980</c:v>
                </c:pt>
                <c:pt idx="592">
                  <c:v>-31573</c:v>
                </c:pt>
                <c:pt idx="593">
                  <c:v>-32768</c:v>
                </c:pt>
                <c:pt idx="594">
                  <c:v>-32768</c:v>
                </c:pt>
                <c:pt idx="595">
                  <c:v>-32768</c:v>
                </c:pt>
                <c:pt idx="596">
                  <c:v>-32768</c:v>
                </c:pt>
                <c:pt idx="597">
                  <c:v>-32768</c:v>
                </c:pt>
                <c:pt idx="598">
                  <c:v>-32768</c:v>
                </c:pt>
                <c:pt idx="599">
                  <c:v>-32768</c:v>
                </c:pt>
                <c:pt idx="600">
                  <c:v>-32768</c:v>
                </c:pt>
                <c:pt idx="601">
                  <c:v>-32768</c:v>
                </c:pt>
                <c:pt idx="602">
                  <c:v>-32768</c:v>
                </c:pt>
                <c:pt idx="603">
                  <c:v>-32768</c:v>
                </c:pt>
                <c:pt idx="604">
                  <c:v>-32768</c:v>
                </c:pt>
                <c:pt idx="605">
                  <c:v>-32768</c:v>
                </c:pt>
                <c:pt idx="606">
                  <c:v>-32768</c:v>
                </c:pt>
                <c:pt idx="607">
                  <c:v>-32768</c:v>
                </c:pt>
                <c:pt idx="608">
                  <c:v>-32768</c:v>
                </c:pt>
                <c:pt idx="609">
                  <c:v>-32768</c:v>
                </c:pt>
                <c:pt idx="610">
                  <c:v>-32768</c:v>
                </c:pt>
                <c:pt idx="611">
                  <c:v>-32768</c:v>
                </c:pt>
                <c:pt idx="612">
                  <c:v>-32768</c:v>
                </c:pt>
                <c:pt idx="613">
                  <c:v>-32768</c:v>
                </c:pt>
                <c:pt idx="614">
                  <c:v>-32768</c:v>
                </c:pt>
                <c:pt idx="615">
                  <c:v>-28919</c:v>
                </c:pt>
                <c:pt idx="616">
                  <c:v>-24579</c:v>
                </c:pt>
                <c:pt idx="617">
                  <c:v>-20602</c:v>
                </c:pt>
                <c:pt idx="618">
                  <c:v>-17173</c:v>
                </c:pt>
                <c:pt idx="619">
                  <c:v>-14519</c:v>
                </c:pt>
                <c:pt idx="620">
                  <c:v>-12519</c:v>
                </c:pt>
                <c:pt idx="621">
                  <c:v>-10780</c:v>
                </c:pt>
                <c:pt idx="622">
                  <c:v>-9221</c:v>
                </c:pt>
                <c:pt idx="623">
                  <c:v>-7114</c:v>
                </c:pt>
                <c:pt idx="624">
                  <c:v>-5168</c:v>
                </c:pt>
                <c:pt idx="625">
                  <c:v>-2922</c:v>
                </c:pt>
                <c:pt idx="626">
                  <c:v>-754</c:v>
                </c:pt>
                <c:pt idx="627">
                  <c:v>423</c:v>
                </c:pt>
                <c:pt idx="628">
                  <c:v>503</c:v>
                </c:pt>
                <c:pt idx="629">
                  <c:v>-510</c:v>
                </c:pt>
                <c:pt idx="630">
                  <c:v>-1569</c:v>
                </c:pt>
                <c:pt idx="631">
                  <c:v>-2645</c:v>
                </c:pt>
                <c:pt idx="632">
                  <c:v>-2203</c:v>
                </c:pt>
                <c:pt idx="633">
                  <c:v>-1048</c:v>
                </c:pt>
                <c:pt idx="634">
                  <c:v>1533</c:v>
                </c:pt>
                <c:pt idx="635">
                  <c:v>5207</c:v>
                </c:pt>
                <c:pt idx="636">
                  <c:v>10194</c:v>
                </c:pt>
                <c:pt idx="637">
                  <c:v>21054</c:v>
                </c:pt>
                <c:pt idx="638">
                  <c:v>32767</c:v>
                </c:pt>
                <c:pt idx="639">
                  <c:v>32767</c:v>
                </c:pt>
                <c:pt idx="640">
                  <c:v>32767</c:v>
                </c:pt>
                <c:pt idx="641">
                  <c:v>32767</c:v>
                </c:pt>
                <c:pt idx="642">
                  <c:v>32767</c:v>
                </c:pt>
                <c:pt idx="643">
                  <c:v>32767</c:v>
                </c:pt>
                <c:pt idx="644">
                  <c:v>32767</c:v>
                </c:pt>
                <c:pt idx="645">
                  <c:v>32767</c:v>
                </c:pt>
                <c:pt idx="646">
                  <c:v>32767</c:v>
                </c:pt>
                <c:pt idx="647">
                  <c:v>32767</c:v>
                </c:pt>
                <c:pt idx="648">
                  <c:v>32767</c:v>
                </c:pt>
                <c:pt idx="649">
                  <c:v>32767</c:v>
                </c:pt>
                <c:pt idx="650">
                  <c:v>32767</c:v>
                </c:pt>
                <c:pt idx="651">
                  <c:v>26454</c:v>
                </c:pt>
                <c:pt idx="652">
                  <c:v>19730</c:v>
                </c:pt>
                <c:pt idx="653">
                  <c:v>13417</c:v>
                </c:pt>
                <c:pt idx="654">
                  <c:v>6880</c:v>
                </c:pt>
                <c:pt idx="655">
                  <c:v>1079</c:v>
                </c:pt>
                <c:pt idx="656">
                  <c:v>-4649</c:v>
                </c:pt>
                <c:pt idx="657">
                  <c:v>-13470</c:v>
                </c:pt>
                <c:pt idx="658">
                  <c:v>-23461</c:v>
                </c:pt>
                <c:pt idx="659">
                  <c:v>-32672</c:v>
                </c:pt>
                <c:pt idx="660">
                  <c:v>-32768</c:v>
                </c:pt>
                <c:pt idx="661">
                  <c:v>-32768</c:v>
                </c:pt>
                <c:pt idx="662">
                  <c:v>-32768</c:v>
                </c:pt>
                <c:pt idx="663">
                  <c:v>-32768</c:v>
                </c:pt>
                <c:pt idx="664">
                  <c:v>-32768</c:v>
                </c:pt>
                <c:pt idx="665">
                  <c:v>-32768</c:v>
                </c:pt>
                <c:pt idx="666">
                  <c:v>-32768</c:v>
                </c:pt>
                <c:pt idx="667">
                  <c:v>-32768</c:v>
                </c:pt>
                <c:pt idx="668">
                  <c:v>-32768</c:v>
                </c:pt>
                <c:pt idx="669">
                  <c:v>-32768</c:v>
                </c:pt>
                <c:pt idx="670">
                  <c:v>-32768</c:v>
                </c:pt>
                <c:pt idx="671">
                  <c:v>-32768</c:v>
                </c:pt>
                <c:pt idx="672">
                  <c:v>-32768</c:v>
                </c:pt>
                <c:pt idx="673">
                  <c:v>-32768</c:v>
                </c:pt>
                <c:pt idx="674">
                  <c:v>-32768</c:v>
                </c:pt>
                <c:pt idx="675">
                  <c:v>-32768</c:v>
                </c:pt>
                <c:pt idx="676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8-4BEE-8E24-08C9BDE04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715824"/>
        <c:axId val="488716152"/>
      </c:lineChart>
      <c:catAx>
        <c:axId val="4887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16152"/>
        <c:crosses val="autoZero"/>
        <c:auto val="1"/>
        <c:lblAlgn val="ctr"/>
        <c:lblOffset val="100"/>
        <c:noMultiLvlLbl val="0"/>
      </c:catAx>
      <c:valAx>
        <c:axId val="48871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1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Left!$F$1:$F$677</c:f>
              <c:numCache>
                <c:formatCode>General</c:formatCode>
                <c:ptCount val="677"/>
                <c:pt idx="0">
                  <c:v>151</c:v>
                </c:pt>
                <c:pt idx="1">
                  <c:v>107</c:v>
                </c:pt>
                <c:pt idx="2">
                  <c:v>88</c:v>
                </c:pt>
                <c:pt idx="3">
                  <c:v>89</c:v>
                </c:pt>
                <c:pt idx="4">
                  <c:v>131</c:v>
                </c:pt>
                <c:pt idx="5">
                  <c:v>121</c:v>
                </c:pt>
                <c:pt idx="6">
                  <c:v>128</c:v>
                </c:pt>
                <c:pt idx="7">
                  <c:v>96</c:v>
                </c:pt>
                <c:pt idx="8">
                  <c:v>114</c:v>
                </c:pt>
                <c:pt idx="9">
                  <c:v>126</c:v>
                </c:pt>
                <c:pt idx="10">
                  <c:v>101</c:v>
                </c:pt>
                <c:pt idx="11">
                  <c:v>13</c:v>
                </c:pt>
                <c:pt idx="12">
                  <c:v>-47</c:v>
                </c:pt>
                <c:pt idx="13">
                  <c:v>-67</c:v>
                </c:pt>
                <c:pt idx="14">
                  <c:v>-55</c:v>
                </c:pt>
                <c:pt idx="15">
                  <c:v>-14</c:v>
                </c:pt>
                <c:pt idx="16">
                  <c:v>26</c:v>
                </c:pt>
                <c:pt idx="17">
                  <c:v>59</c:v>
                </c:pt>
                <c:pt idx="18">
                  <c:v>241</c:v>
                </c:pt>
                <c:pt idx="19">
                  <c:v>594</c:v>
                </c:pt>
                <c:pt idx="20">
                  <c:v>968</c:v>
                </c:pt>
                <c:pt idx="21">
                  <c:v>1507</c:v>
                </c:pt>
                <c:pt idx="22">
                  <c:v>2147</c:v>
                </c:pt>
                <c:pt idx="23">
                  <c:v>3042</c:v>
                </c:pt>
                <c:pt idx="24">
                  <c:v>4076</c:v>
                </c:pt>
                <c:pt idx="25">
                  <c:v>4937</c:v>
                </c:pt>
                <c:pt idx="26">
                  <c:v>6582</c:v>
                </c:pt>
                <c:pt idx="27">
                  <c:v>9134</c:v>
                </c:pt>
                <c:pt idx="28">
                  <c:v>7549</c:v>
                </c:pt>
                <c:pt idx="29">
                  <c:v>9581</c:v>
                </c:pt>
                <c:pt idx="30">
                  <c:v>10032</c:v>
                </c:pt>
                <c:pt idx="31">
                  <c:v>12013</c:v>
                </c:pt>
                <c:pt idx="32">
                  <c:v>14083</c:v>
                </c:pt>
                <c:pt idx="33">
                  <c:v>13898</c:v>
                </c:pt>
                <c:pt idx="34">
                  <c:v>10659</c:v>
                </c:pt>
                <c:pt idx="35">
                  <c:v>4556</c:v>
                </c:pt>
                <c:pt idx="36">
                  <c:v>-2001</c:v>
                </c:pt>
                <c:pt idx="37">
                  <c:v>-6620</c:v>
                </c:pt>
                <c:pt idx="38">
                  <c:v>-9437</c:v>
                </c:pt>
                <c:pt idx="39">
                  <c:v>-12700</c:v>
                </c:pt>
                <c:pt idx="40">
                  <c:v>-16923</c:v>
                </c:pt>
                <c:pt idx="41">
                  <c:v>-20023</c:v>
                </c:pt>
                <c:pt idx="42">
                  <c:v>-22504</c:v>
                </c:pt>
                <c:pt idx="43">
                  <c:v>-23408</c:v>
                </c:pt>
                <c:pt idx="44">
                  <c:v>-23981</c:v>
                </c:pt>
                <c:pt idx="45">
                  <c:v>-9099</c:v>
                </c:pt>
                <c:pt idx="46">
                  <c:v>2903</c:v>
                </c:pt>
                <c:pt idx="47">
                  <c:v>5152</c:v>
                </c:pt>
                <c:pt idx="48">
                  <c:v>584</c:v>
                </c:pt>
                <c:pt idx="49">
                  <c:v>-3190</c:v>
                </c:pt>
                <c:pt idx="50">
                  <c:v>-4112</c:v>
                </c:pt>
                <c:pt idx="51">
                  <c:v>-2409</c:v>
                </c:pt>
                <c:pt idx="52">
                  <c:v>1343</c:v>
                </c:pt>
                <c:pt idx="53">
                  <c:v>5294</c:v>
                </c:pt>
                <c:pt idx="54">
                  <c:v>9211</c:v>
                </c:pt>
                <c:pt idx="55">
                  <c:v>12591</c:v>
                </c:pt>
                <c:pt idx="56">
                  <c:v>14831</c:v>
                </c:pt>
                <c:pt idx="57">
                  <c:v>15264</c:v>
                </c:pt>
                <c:pt idx="58">
                  <c:v>13538</c:v>
                </c:pt>
                <c:pt idx="59">
                  <c:v>13683</c:v>
                </c:pt>
                <c:pt idx="60">
                  <c:v>12243</c:v>
                </c:pt>
                <c:pt idx="61">
                  <c:v>13629</c:v>
                </c:pt>
                <c:pt idx="62">
                  <c:v>13187</c:v>
                </c:pt>
                <c:pt idx="63">
                  <c:v>16631</c:v>
                </c:pt>
                <c:pt idx="64">
                  <c:v>18655</c:v>
                </c:pt>
                <c:pt idx="65">
                  <c:v>20827</c:v>
                </c:pt>
                <c:pt idx="66">
                  <c:v>21149</c:v>
                </c:pt>
                <c:pt idx="67">
                  <c:v>19046</c:v>
                </c:pt>
                <c:pt idx="68">
                  <c:v>16438</c:v>
                </c:pt>
                <c:pt idx="69">
                  <c:v>14379</c:v>
                </c:pt>
                <c:pt idx="70">
                  <c:v>12421</c:v>
                </c:pt>
                <c:pt idx="71">
                  <c:v>10282</c:v>
                </c:pt>
                <c:pt idx="72">
                  <c:v>8654</c:v>
                </c:pt>
                <c:pt idx="73">
                  <c:v>7429</c:v>
                </c:pt>
                <c:pt idx="74">
                  <c:v>6489</c:v>
                </c:pt>
                <c:pt idx="75">
                  <c:v>6169</c:v>
                </c:pt>
                <c:pt idx="76">
                  <c:v>6463</c:v>
                </c:pt>
                <c:pt idx="77">
                  <c:v>6410</c:v>
                </c:pt>
                <c:pt idx="78">
                  <c:v>6048</c:v>
                </c:pt>
                <c:pt idx="79">
                  <c:v>5085</c:v>
                </c:pt>
                <c:pt idx="80">
                  <c:v>3875</c:v>
                </c:pt>
                <c:pt idx="81">
                  <c:v>2808</c:v>
                </c:pt>
                <c:pt idx="82">
                  <c:v>2002</c:v>
                </c:pt>
                <c:pt idx="83">
                  <c:v>312</c:v>
                </c:pt>
                <c:pt idx="84">
                  <c:v>32</c:v>
                </c:pt>
                <c:pt idx="85">
                  <c:v>-439</c:v>
                </c:pt>
                <c:pt idx="86">
                  <c:v>-863</c:v>
                </c:pt>
                <c:pt idx="87">
                  <c:v>-1024</c:v>
                </c:pt>
                <c:pt idx="88">
                  <c:v>-762</c:v>
                </c:pt>
                <c:pt idx="89">
                  <c:v>-242</c:v>
                </c:pt>
                <c:pt idx="90">
                  <c:v>473</c:v>
                </c:pt>
                <c:pt idx="91">
                  <c:v>1348</c:v>
                </c:pt>
                <c:pt idx="92">
                  <c:v>2234</c:v>
                </c:pt>
                <c:pt idx="93">
                  <c:v>2975</c:v>
                </c:pt>
                <c:pt idx="94">
                  <c:v>3283</c:v>
                </c:pt>
                <c:pt idx="95">
                  <c:v>3100</c:v>
                </c:pt>
                <c:pt idx="96">
                  <c:v>2059</c:v>
                </c:pt>
                <c:pt idx="97">
                  <c:v>-443</c:v>
                </c:pt>
                <c:pt idx="98">
                  <c:v>-4744</c:v>
                </c:pt>
                <c:pt idx="99">
                  <c:v>-9877</c:v>
                </c:pt>
                <c:pt idx="100">
                  <c:v>-15413</c:v>
                </c:pt>
                <c:pt idx="101">
                  <c:v>-20182</c:v>
                </c:pt>
                <c:pt idx="102">
                  <c:v>-23834</c:v>
                </c:pt>
                <c:pt idx="103">
                  <c:v>-26288</c:v>
                </c:pt>
                <c:pt idx="104">
                  <c:v>-31637</c:v>
                </c:pt>
                <c:pt idx="105">
                  <c:v>-32768</c:v>
                </c:pt>
                <c:pt idx="106">
                  <c:v>-14518</c:v>
                </c:pt>
                <c:pt idx="107">
                  <c:v>8090</c:v>
                </c:pt>
                <c:pt idx="108">
                  <c:v>12350</c:v>
                </c:pt>
                <c:pt idx="109">
                  <c:v>10898</c:v>
                </c:pt>
                <c:pt idx="110">
                  <c:v>7719</c:v>
                </c:pt>
                <c:pt idx="111">
                  <c:v>9036</c:v>
                </c:pt>
                <c:pt idx="112">
                  <c:v>9125</c:v>
                </c:pt>
                <c:pt idx="113">
                  <c:v>9378</c:v>
                </c:pt>
                <c:pt idx="114">
                  <c:v>7214</c:v>
                </c:pt>
                <c:pt idx="115">
                  <c:v>7949</c:v>
                </c:pt>
                <c:pt idx="116">
                  <c:v>7774</c:v>
                </c:pt>
                <c:pt idx="117">
                  <c:v>7620</c:v>
                </c:pt>
                <c:pt idx="118">
                  <c:v>7561</c:v>
                </c:pt>
                <c:pt idx="119">
                  <c:v>6683</c:v>
                </c:pt>
                <c:pt idx="120">
                  <c:v>6773</c:v>
                </c:pt>
                <c:pt idx="121">
                  <c:v>8327</c:v>
                </c:pt>
                <c:pt idx="122">
                  <c:v>11047</c:v>
                </c:pt>
                <c:pt idx="123">
                  <c:v>12891</c:v>
                </c:pt>
                <c:pt idx="124">
                  <c:v>15034</c:v>
                </c:pt>
                <c:pt idx="125">
                  <c:v>16656</c:v>
                </c:pt>
                <c:pt idx="126">
                  <c:v>17124</c:v>
                </c:pt>
                <c:pt idx="127">
                  <c:v>17415</c:v>
                </c:pt>
                <c:pt idx="128">
                  <c:v>17250</c:v>
                </c:pt>
                <c:pt idx="129">
                  <c:v>16518</c:v>
                </c:pt>
                <c:pt idx="130">
                  <c:v>15838</c:v>
                </c:pt>
                <c:pt idx="131">
                  <c:v>14944</c:v>
                </c:pt>
                <c:pt idx="132">
                  <c:v>13512</c:v>
                </c:pt>
                <c:pt idx="133">
                  <c:v>11461</c:v>
                </c:pt>
                <c:pt idx="134">
                  <c:v>8699</c:v>
                </c:pt>
                <c:pt idx="135">
                  <c:v>6585</c:v>
                </c:pt>
                <c:pt idx="136">
                  <c:v>5069</c:v>
                </c:pt>
                <c:pt idx="137">
                  <c:v>4350</c:v>
                </c:pt>
                <c:pt idx="138">
                  <c:v>3824</c:v>
                </c:pt>
                <c:pt idx="139">
                  <c:v>3222</c:v>
                </c:pt>
                <c:pt idx="140">
                  <c:v>2478</c:v>
                </c:pt>
                <c:pt idx="141">
                  <c:v>1967</c:v>
                </c:pt>
                <c:pt idx="142">
                  <c:v>1762</c:v>
                </c:pt>
                <c:pt idx="143">
                  <c:v>1722</c:v>
                </c:pt>
                <c:pt idx="144">
                  <c:v>1548</c:v>
                </c:pt>
                <c:pt idx="145">
                  <c:v>828</c:v>
                </c:pt>
                <c:pt idx="146">
                  <c:v>-163</c:v>
                </c:pt>
                <c:pt idx="147">
                  <c:v>-892</c:v>
                </c:pt>
                <c:pt idx="148">
                  <c:v>-1127</c:v>
                </c:pt>
                <c:pt idx="149">
                  <c:v>-1241</c:v>
                </c:pt>
                <c:pt idx="150">
                  <c:v>-627</c:v>
                </c:pt>
                <c:pt idx="151">
                  <c:v>-10</c:v>
                </c:pt>
                <c:pt idx="152">
                  <c:v>-181</c:v>
                </c:pt>
                <c:pt idx="153">
                  <c:v>-1160</c:v>
                </c:pt>
                <c:pt idx="154">
                  <c:v>-4680</c:v>
                </c:pt>
                <c:pt idx="155">
                  <c:v>-8119</c:v>
                </c:pt>
                <c:pt idx="156">
                  <c:v>-13305</c:v>
                </c:pt>
                <c:pt idx="157">
                  <c:v>-19611</c:v>
                </c:pt>
                <c:pt idx="158">
                  <c:v>-28494</c:v>
                </c:pt>
                <c:pt idx="159">
                  <c:v>-32768</c:v>
                </c:pt>
                <c:pt idx="160">
                  <c:v>-32768</c:v>
                </c:pt>
                <c:pt idx="161">
                  <c:v>-32768</c:v>
                </c:pt>
                <c:pt idx="162">
                  <c:v>-32768</c:v>
                </c:pt>
                <c:pt idx="163">
                  <c:v>-32768</c:v>
                </c:pt>
                <c:pt idx="164">
                  <c:v>-32768</c:v>
                </c:pt>
                <c:pt idx="165">
                  <c:v>-9725</c:v>
                </c:pt>
                <c:pt idx="166">
                  <c:v>20398</c:v>
                </c:pt>
                <c:pt idx="167">
                  <c:v>22785</c:v>
                </c:pt>
                <c:pt idx="168">
                  <c:v>15619</c:v>
                </c:pt>
                <c:pt idx="169">
                  <c:v>8495</c:v>
                </c:pt>
                <c:pt idx="170">
                  <c:v>8104</c:v>
                </c:pt>
                <c:pt idx="171">
                  <c:v>8935</c:v>
                </c:pt>
                <c:pt idx="172">
                  <c:v>6843</c:v>
                </c:pt>
                <c:pt idx="173">
                  <c:v>4569</c:v>
                </c:pt>
                <c:pt idx="174">
                  <c:v>1591</c:v>
                </c:pt>
                <c:pt idx="175">
                  <c:v>5079</c:v>
                </c:pt>
                <c:pt idx="176">
                  <c:v>4130</c:v>
                </c:pt>
                <c:pt idx="177">
                  <c:v>4536</c:v>
                </c:pt>
                <c:pt idx="178">
                  <c:v>5686</c:v>
                </c:pt>
                <c:pt idx="179">
                  <c:v>7230</c:v>
                </c:pt>
                <c:pt idx="180">
                  <c:v>8303</c:v>
                </c:pt>
                <c:pt idx="181">
                  <c:v>7812</c:v>
                </c:pt>
                <c:pt idx="182">
                  <c:v>7275</c:v>
                </c:pt>
                <c:pt idx="183">
                  <c:v>7404</c:v>
                </c:pt>
                <c:pt idx="184">
                  <c:v>8214</c:v>
                </c:pt>
                <c:pt idx="185">
                  <c:v>9964</c:v>
                </c:pt>
                <c:pt idx="186">
                  <c:v>11388</c:v>
                </c:pt>
                <c:pt idx="187">
                  <c:v>13262</c:v>
                </c:pt>
                <c:pt idx="188">
                  <c:v>14509</c:v>
                </c:pt>
                <c:pt idx="189">
                  <c:v>14801</c:v>
                </c:pt>
                <c:pt idx="190">
                  <c:v>14311</c:v>
                </c:pt>
                <c:pt idx="191">
                  <c:v>13322</c:v>
                </c:pt>
                <c:pt idx="192">
                  <c:v>12625</c:v>
                </c:pt>
                <c:pt idx="193">
                  <c:v>11551</c:v>
                </c:pt>
                <c:pt idx="194">
                  <c:v>10987</c:v>
                </c:pt>
                <c:pt idx="195">
                  <c:v>10040</c:v>
                </c:pt>
                <c:pt idx="196">
                  <c:v>9400</c:v>
                </c:pt>
                <c:pt idx="197">
                  <c:v>8701</c:v>
                </c:pt>
                <c:pt idx="198">
                  <c:v>8546</c:v>
                </c:pt>
                <c:pt idx="199">
                  <c:v>8130</c:v>
                </c:pt>
                <c:pt idx="200">
                  <c:v>7857</c:v>
                </c:pt>
                <c:pt idx="201">
                  <c:v>7374</c:v>
                </c:pt>
                <c:pt idx="202">
                  <c:v>6322</c:v>
                </c:pt>
                <c:pt idx="203">
                  <c:v>5374</c:v>
                </c:pt>
                <c:pt idx="204">
                  <c:v>4123</c:v>
                </c:pt>
                <c:pt idx="205">
                  <c:v>3038</c:v>
                </c:pt>
                <c:pt idx="206">
                  <c:v>1878</c:v>
                </c:pt>
                <c:pt idx="207">
                  <c:v>894</c:v>
                </c:pt>
                <c:pt idx="208">
                  <c:v>-183</c:v>
                </c:pt>
                <c:pt idx="209">
                  <c:v>-1282</c:v>
                </c:pt>
                <c:pt idx="210">
                  <c:v>-907</c:v>
                </c:pt>
                <c:pt idx="211">
                  <c:v>-391</c:v>
                </c:pt>
                <c:pt idx="212">
                  <c:v>430</c:v>
                </c:pt>
                <c:pt idx="213">
                  <c:v>1367</c:v>
                </c:pt>
                <c:pt idx="214">
                  <c:v>2636</c:v>
                </c:pt>
                <c:pt idx="215">
                  <c:v>3644</c:v>
                </c:pt>
                <c:pt idx="216">
                  <c:v>4337</c:v>
                </c:pt>
                <c:pt idx="217">
                  <c:v>4677</c:v>
                </c:pt>
                <c:pt idx="218">
                  <c:v>4980</c:v>
                </c:pt>
                <c:pt idx="219">
                  <c:v>5030</c:v>
                </c:pt>
                <c:pt idx="220">
                  <c:v>4316</c:v>
                </c:pt>
                <c:pt idx="221">
                  <c:v>2461</c:v>
                </c:pt>
                <c:pt idx="222">
                  <c:v>484</c:v>
                </c:pt>
                <c:pt idx="223">
                  <c:v>-1315</c:v>
                </c:pt>
                <c:pt idx="224">
                  <c:v>-3858</c:v>
                </c:pt>
                <c:pt idx="225">
                  <c:v>-9976</c:v>
                </c:pt>
                <c:pt idx="226">
                  <c:v>-21252</c:v>
                </c:pt>
                <c:pt idx="227">
                  <c:v>-32768</c:v>
                </c:pt>
                <c:pt idx="228">
                  <c:v>-32768</c:v>
                </c:pt>
                <c:pt idx="229">
                  <c:v>-32768</c:v>
                </c:pt>
                <c:pt idx="230">
                  <c:v>-26150</c:v>
                </c:pt>
                <c:pt idx="231">
                  <c:v>-20155</c:v>
                </c:pt>
                <c:pt idx="232">
                  <c:v>-14779</c:v>
                </c:pt>
                <c:pt idx="233">
                  <c:v>-12108</c:v>
                </c:pt>
                <c:pt idx="234">
                  <c:v>-6081</c:v>
                </c:pt>
                <c:pt idx="235">
                  <c:v>-1325</c:v>
                </c:pt>
                <c:pt idx="236">
                  <c:v>3642</c:v>
                </c:pt>
                <c:pt idx="237">
                  <c:v>5013</c:v>
                </c:pt>
                <c:pt idx="238">
                  <c:v>5840</c:v>
                </c:pt>
                <c:pt idx="239">
                  <c:v>8680</c:v>
                </c:pt>
                <c:pt idx="240">
                  <c:v>15846</c:v>
                </c:pt>
                <c:pt idx="241">
                  <c:v>14471</c:v>
                </c:pt>
                <c:pt idx="242">
                  <c:v>15827</c:v>
                </c:pt>
                <c:pt idx="243">
                  <c:v>15828</c:v>
                </c:pt>
                <c:pt idx="244">
                  <c:v>13440</c:v>
                </c:pt>
                <c:pt idx="245">
                  <c:v>10604</c:v>
                </c:pt>
                <c:pt idx="246">
                  <c:v>7636</c:v>
                </c:pt>
                <c:pt idx="247">
                  <c:v>4770</c:v>
                </c:pt>
                <c:pt idx="248">
                  <c:v>5924</c:v>
                </c:pt>
                <c:pt idx="249">
                  <c:v>8883</c:v>
                </c:pt>
                <c:pt idx="250">
                  <c:v>12663</c:v>
                </c:pt>
                <c:pt idx="251">
                  <c:v>16106</c:v>
                </c:pt>
                <c:pt idx="252">
                  <c:v>18171</c:v>
                </c:pt>
                <c:pt idx="253">
                  <c:v>16701</c:v>
                </c:pt>
                <c:pt idx="254">
                  <c:v>13743</c:v>
                </c:pt>
                <c:pt idx="255">
                  <c:v>10466</c:v>
                </c:pt>
                <c:pt idx="256">
                  <c:v>7392</c:v>
                </c:pt>
                <c:pt idx="257">
                  <c:v>4884</c:v>
                </c:pt>
                <c:pt idx="258">
                  <c:v>2479</c:v>
                </c:pt>
                <c:pt idx="259">
                  <c:v>2432</c:v>
                </c:pt>
                <c:pt idx="260">
                  <c:v>2245</c:v>
                </c:pt>
                <c:pt idx="261">
                  <c:v>2038</c:v>
                </c:pt>
                <c:pt idx="262">
                  <c:v>279</c:v>
                </c:pt>
                <c:pt idx="263">
                  <c:v>-1474</c:v>
                </c:pt>
                <c:pt idx="264">
                  <c:v>-4095</c:v>
                </c:pt>
                <c:pt idx="265">
                  <c:v>-6633</c:v>
                </c:pt>
                <c:pt idx="266">
                  <c:v>-8452</c:v>
                </c:pt>
                <c:pt idx="267">
                  <c:v>-9409</c:v>
                </c:pt>
                <c:pt idx="268">
                  <c:v>-9669</c:v>
                </c:pt>
                <c:pt idx="269">
                  <c:v>-9615</c:v>
                </c:pt>
                <c:pt idx="270">
                  <c:v>-9329</c:v>
                </c:pt>
                <c:pt idx="271">
                  <c:v>-8501</c:v>
                </c:pt>
                <c:pt idx="272">
                  <c:v>-8261</c:v>
                </c:pt>
                <c:pt idx="273">
                  <c:v>-5712</c:v>
                </c:pt>
                <c:pt idx="274">
                  <c:v>-3348</c:v>
                </c:pt>
                <c:pt idx="275">
                  <c:v>-855</c:v>
                </c:pt>
                <c:pt idx="276">
                  <c:v>2190</c:v>
                </c:pt>
                <c:pt idx="277">
                  <c:v>5182</c:v>
                </c:pt>
                <c:pt idx="278">
                  <c:v>6530</c:v>
                </c:pt>
                <c:pt idx="279">
                  <c:v>7198</c:v>
                </c:pt>
                <c:pt idx="280">
                  <c:v>7014</c:v>
                </c:pt>
                <c:pt idx="281">
                  <c:v>6465</c:v>
                </c:pt>
                <c:pt idx="282">
                  <c:v>5765</c:v>
                </c:pt>
                <c:pt idx="283">
                  <c:v>5267</c:v>
                </c:pt>
                <c:pt idx="284">
                  <c:v>4723</c:v>
                </c:pt>
                <c:pt idx="285">
                  <c:v>4013</c:v>
                </c:pt>
                <c:pt idx="286">
                  <c:v>3413</c:v>
                </c:pt>
                <c:pt idx="287">
                  <c:v>2952</c:v>
                </c:pt>
                <c:pt idx="288">
                  <c:v>2898</c:v>
                </c:pt>
                <c:pt idx="289">
                  <c:v>3397</c:v>
                </c:pt>
                <c:pt idx="290">
                  <c:v>3975</c:v>
                </c:pt>
                <c:pt idx="291">
                  <c:v>3900</c:v>
                </c:pt>
                <c:pt idx="292">
                  <c:v>4422</c:v>
                </c:pt>
                <c:pt idx="293">
                  <c:v>6208</c:v>
                </c:pt>
                <c:pt idx="294">
                  <c:v>6047</c:v>
                </c:pt>
                <c:pt idx="295">
                  <c:v>5425</c:v>
                </c:pt>
                <c:pt idx="296">
                  <c:v>2457</c:v>
                </c:pt>
                <c:pt idx="297">
                  <c:v>-3575</c:v>
                </c:pt>
                <c:pt idx="298">
                  <c:v>-11837</c:v>
                </c:pt>
                <c:pt idx="299">
                  <c:v>-22019</c:v>
                </c:pt>
                <c:pt idx="300">
                  <c:v>-24995</c:v>
                </c:pt>
                <c:pt idx="301">
                  <c:v>-22550</c:v>
                </c:pt>
                <c:pt idx="302">
                  <c:v>-17761</c:v>
                </c:pt>
                <c:pt idx="303">
                  <c:v>-17935</c:v>
                </c:pt>
                <c:pt idx="304">
                  <c:v>-20512</c:v>
                </c:pt>
                <c:pt idx="305">
                  <c:v>-1538</c:v>
                </c:pt>
                <c:pt idx="306">
                  <c:v>2603</c:v>
                </c:pt>
                <c:pt idx="307">
                  <c:v>757</c:v>
                </c:pt>
                <c:pt idx="308">
                  <c:v>315</c:v>
                </c:pt>
                <c:pt idx="309">
                  <c:v>394</c:v>
                </c:pt>
                <c:pt idx="310">
                  <c:v>1060</c:v>
                </c:pt>
                <c:pt idx="311">
                  <c:v>405</c:v>
                </c:pt>
                <c:pt idx="312">
                  <c:v>-660</c:v>
                </c:pt>
                <c:pt idx="313">
                  <c:v>-243</c:v>
                </c:pt>
                <c:pt idx="314">
                  <c:v>-565</c:v>
                </c:pt>
                <c:pt idx="315">
                  <c:v>-1059</c:v>
                </c:pt>
                <c:pt idx="316">
                  <c:v>53</c:v>
                </c:pt>
                <c:pt idx="317">
                  <c:v>1386</c:v>
                </c:pt>
                <c:pt idx="318">
                  <c:v>523</c:v>
                </c:pt>
                <c:pt idx="319">
                  <c:v>2201</c:v>
                </c:pt>
                <c:pt idx="320">
                  <c:v>2569</c:v>
                </c:pt>
                <c:pt idx="321">
                  <c:v>522</c:v>
                </c:pt>
                <c:pt idx="322">
                  <c:v>1864</c:v>
                </c:pt>
                <c:pt idx="323">
                  <c:v>5500</c:v>
                </c:pt>
                <c:pt idx="324">
                  <c:v>5032</c:v>
                </c:pt>
                <c:pt idx="325">
                  <c:v>5079</c:v>
                </c:pt>
                <c:pt idx="326">
                  <c:v>5490</c:v>
                </c:pt>
                <c:pt idx="327">
                  <c:v>6681</c:v>
                </c:pt>
                <c:pt idx="328">
                  <c:v>8227</c:v>
                </c:pt>
                <c:pt idx="329">
                  <c:v>10509</c:v>
                </c:pt>
                <c:pt idx="330">
                  <c:v>12252</c:v>
                </c:pt>
                <c:pt idx="331">
                  <c:v>12221</c:v>
                </c:pt>
                <c:pt idx="332">
                  <c:v>11021</c:v>
                </c:pt>
                <c:pt idx="333">
                  <c:v>9265</c:v>
                </c:pt>
                <c:pt idx="334">
                  <c:v>7335</c:v>
                </c:pt>
                <c:pt idx="335">
                  <c:v>5341</c:v>
                </c:pt>
                <c:pt idx="336">
                  <c:v>4318</c:v>
                </c:pt>
                <c:pt idx="337">
                  <c:v>4448</c:v>
                </c:pt>
                <c:pt idx="338">
                  <c:v>5015</c:v>
                </c:pt>
                <c:pt idx="339">
                  <c:v>5522</c:v>
                </c:pt>
                <c:pt idx="340">
                  <c:v>6071</c:v>
                </c:pt>
                <c:pt idx="341">
                  <c:v>5720</c:v>
                </c:pt>
                <c:pt idx="342">
                  <c:v>5919</c:v>
                </c:pt>
                <c:pt idx="343">
                  <c:v>6642</c:v>
                </c:pt>
                <c:pt idx="344">
                  <c:v>7677</c:v>
                </c:pt>
                <c:pt idx="345">
                  <c:v>8736</c:v>
                </c:pt>
                <c:pt idx="346">
                  <c:v>8897</c:v>
                </c:pt>
                <c:pt idx="347">
                  <c:v>8307</c:v>
                </c:pt>
                <c:pt idx="348">
                  <c:v>6620</c:v>
                </c:pt>
                <c:pt idx="349">
                  <c:v>5475</c:v>
                </c:pt>
                <c:pt idx="350">
                  <c:v>5519</c:v>
                </c:pt>
                <c:pt idx="351">
                  <c:v>3145</c:v>
                </c:pt>
                <c:pt idx="352">
                  <c:v>4180</c:v>
                </c:pt>
                <c:pt idx="353">
                  <c:v>6128</c:v>
                </c:pt>
                <c:pt idx="354">
                  <c:v>8066</c:v>
                </c:pt>
                <c:pt idx="355">
                  <c:v>9268</c:v>
                </c:pt>
                <c:pt idx="356">
                  <c:v>9747</c:v>
                </c:pt>
                <c:pt idx="357">
                  <c:v>9432</c:v>
                </c:pt>
                <c:pt idx="358">
                  <c:v>8602</c:v>
                </c:pt>
                <c:pt idx="359">
                  <c:v>7670</c:v>
                </c:pt>
                <c:pt idx="360">
                  <c:v>6865</c:v>
                </c:pt>
                <c:pt idx="361">
                  <c:v>5843</c:v>
                </c:pt>
                <c:pt idx="362">
                  <c:v>4836</c:v>
                </c:pt>
                <c:pt idx="363">
                  <c:v>3885</c:v>
                </c:pt>
                <c:pt idx="364">
                  <c:v>3443</c:v>
                </c:pt>
                <c:pt idx="365">
                  <c:v>2962</c:v>
                </c:pt>
                <c:pt idx="366">
                  <c:v>3161</c:v>
                </c:pt>
                <c:pt idx="367">
                  <c:v>4188</c:v>
                </c:pt>
                <c:pt idx="368">
                  <c:v>6065</c:v>
                </c:pt>
                <c:pt idx="369">
                  <c:v>4260</c:v>
                </c:pt>
                <c:pt idx="370">
                  <c:v>-2867</c:v>
                </c:pt>
                <c:pt idx="371">
                  <c:v>-13705</c:v>
                </c:pt>
                <c:pt idx="372">
                  <c:v>-23509</c:v>
                </c:pt>
                <c:pt idx="373">
                  <c:v>-32760</c:v>
                </c:pt>
                <c:pt idx="374">
                  <c:v>-32768</c:v>
                </c:pt>
                <c:pt idx="375">
                  <c:v>-32768</c:v>
                </c:pt>
                <c:pt idx="376">
                  <c:v>-32768</c:v>
                </c:pt>
                <c:pt idx="377">
                  <c:v>-32768</c:v>
                </c:pt>
                <c:pt idx="378">
                  <c:v>-32768</c:v>
                </c:pt>
                <c:pt idx="379">
                  <c:v>-32768</c:v>
                </c:pt>
                <c:pt idx="380">
                  <c:v>-9344</c:v>
                </c:pt>
                <c:pt idx="381">
                  <c:v>1224</c:v>
                </c:pt>
                <c:pt idx="382">
                  <c:v>8189</c:v>
                </c:pt>
                <c:pt idx="383">
                  <c:v>9068</c:v>
                </c:pt>
                <c:pt idx="384">
                  <c:v>5462</c:v>
                </c:pt>
                <c:pt idx="385">
                  <c:v>1793</c:v>
                </c:pt>
                <c:pt idx="386">
                  <c:v>762</c:v>
                </c:pt>
                <c:pt idx="387">
                  <c:v>781</c:v>
                </c:pt>
                <c:pt idx="388">
                  <c:v>1053</c:v>
                </c:pt>
                <c:pt idx="389">
                  <c:v>6884</c:v>
                </c:pt>
                <c:pt idx="390">
                  <c:v>11632</c:v>
                </c:pt>
                <c:pt idx="391">
                  <c:v>15295</c:v>
                </c:pt>
                <c:pt idx="392">
                  <c:v>13564</c:v>
                </c:pt>
                <c:pt idx="393">
                  <c:v>12525</c:v>
                </c:pt>
                <c:pt idx="394">
                  <c:v>10141</c:v>
                </c:pt>
                <c:pt idx="395">
                  <c:v>7543</c:v>
                </c:pt>
                <c:pt idx="396">
                  <c:v>5754</c:v>
                </c:pt>
                <c:pt idx="397">
                  <c:v>4924</c:v>
                </c:pt>
                <c:pt idx="398">
                  <c:v>5335</c:v>
                </c:pt>
                <c:pt idx="399">
                  <c:v>6320</c:v>
                </c:pt>
                <c:pt idx="400">
                  <c:v>8607</c:v>
                </c:pt>
                <c:pt idx="401">
                  <c:v>10394</c:v>
                </c:pt>
                <c:pt idx="402">
                  <c:v>12479</c:v>
                </c:pt>
                <c:pt idx="403">
                  <c:v>14464</c:v>
                </c:pt>
                <c:pt idx="404">
                  <c:v>15135</c:v>
                </c:pt>
                <c:pt idx="405">
                  <c:v>14730</c:v>
                </c:pt>
                <c:pt idx="406">
                  <c:v>14265</c:v>
                </c:pt>
                <c:pt idx="407">
                  <c:v>14045</c:v>
                </c:pt>
                <c:pt idx="408">
                  <c:v>14474</c:v>
                </c:pt>
                <c:pt idx="409">
                  <c:v>14619</c:v>
                </c:pt>
                <c:pt idx="410">
                  <c:v>14815</c:v>
                </c:pt>
                <c:pt idx="411">
                  <c:v>14647</c:v>
                </c:pt>
                <c:pt idx="412">
                  <c:v>13591</c:v>
                </c:pt>
                <c:pt idx="413">
                  <c:v>12761</c:v>
                </c:pt>
                <c:pt idx="414">
                  <c:v>12234</c:v>
                </c:pt>
                <c:pt idx="415">
                  <c:v>10842</c:v>
                </c:pt>
                <c:pt idx="416">
                  <c:v>9282</c:v>
                </c:pt>
                <c:pt idx="417">
                  <c:v>7606</c:v>
                </c:pt>
                <c:pt idx="418">
                  <c:v>5470</c:v>
                </c:pt>
                <c:pt idx="419">
                  <c:v>3729</c:v>
                </c:pt>
                <c:pt idx="420">
                  <c:v>2183</c:v>
                </c:pt>
                <c:pt idx="421">
                  <c:v>681</c:v>
                </c:pt>
                <c:pt idx="422">
                  <c:v>113</c:v>
                </c:pt>
                <c:pt idx="423">
                  <c:v>38</c:v>
                </c:pt>
                <c:pt idx="424">
                  <c:v>587</c:v>
                </c:pt>
                <c:pt idx="425">
                  <c:v>1801</c:v>
                </c:pt>
                <c:pt idx="426">
                  <c:v>3031</c:v>
                </c:pt>
                <c:pt idx="427">
                  <c:v>4036</c:v>
                </c:pt>
                <c:pt idx="428">
                  <c:v>4802</c:v>
                </c:pt>
                <c:pt idx="429">
                  <c:v>5610</c:v>
                </c:pt>
                <c:pt idx="430">
                  <c:v>5922</c:v>
                </c:pt>
                <c:pt idx="431">
                  <c:v>5877</c:v>
                </c:pt>
                <c:pt idx="432">
                  <c:v>5775</c:v>
                </c:pt>
                <c:pt idx="433">
                  <c:v>5394</c:v>
                </c:pt>
                <c:pt idx="434">
                  <c:v>5490</c:v>
                </c:pt>
                <c:pt idx="435">
                  <c:v>5460</c:v>
                </c:pt>
                <c:pt idx="436">
                  <c:v>5368</c:v>
                </c:pt>
                <c:pt idx="437">
                  <c:v>4898</c:v>
                </c:pt>
                <c:pt idx="438">
                  <c:v>3708</c:v>
                </c:pt>
                <c:pt idx="439">
                  <c:v>2096</c:v>
                </c:pt>
                <c:pt idx="440">
                  <c:v>-1018</c:v>
                </c:pt>
                <c:pt idx="441">
                  <c:v>-6324</c:v>
                </c:pt>
                <c:pt idx="442">
                  <c:v>-12914</c:v>
                </c:pt>
                <c:pt idx="443">
                  <c:v>-19010</c:v>
                </c:pt>
                <c:pt idx="444">
                  <c:v>-25112</c:v>
                </c:pt>
                <c:pt idx="445">
                  <c:v>-29126</c:v>
                </c:pt>
                <c:pt idx="446">
                  <c:v>-32768</c:v>
                </c:pt>
                <c:pt idx="447">
                  <c:v>-32768</c:v>
                </c:pt>
                <c:pt idx="448">
                  <c:v>-32768</c:v>
                </c:pt>
                <c:pt idx="449">
                  <c:v>-32768</c:v>
                </c:pt>
                <c:pt idx="450">
                  <c:v>-23987</c:v>
                </c:pt>
                <c:pt idx="451">
                  <c:v>-9775</c:v>
                </c:pt>
                <c:pt idx="452">
                  <c:v>-2167</c:v>
                </c:pt>
                <c:pt idx="453">
                  <c:v>1541</c:v>
                </c:pt>
                <c:pt idx="454">
                  <c:v>1988</c:v>
                </c:pt>
                <c:pt idx="455">
                  <c:v>3071</c:v>
                </c:pt>
                <c:pt idx="456">
                  <c:v>4284</c:v>
                </c:pt>
                <c:pt idx="457">
                  <c:v>5467</c:v>
                </c:pt>
                <c:pt idx="458">
                  <c:v>6726</c:v>
                </c:pt>
                <c:pt idx="459">
                  <c:v>7730</c:v>
                </c:pt>
                <c:pt idx="460">
                  <c:v>8564</c:v>
                </c:pt>
                <c:pt idx="461">
                  <c:v>9576</c:v>
                </c:pt>
                <c:pt idx="462">
                  <c:v>9622</c:v>
                </c:pt>
                <c:pt idx="463">
                  <c:v>9429</c:v>
                </c:pt>
                <c:pt idx="464">
                  <c:v>8679</c:v>
                </c:pt>
                <c:pt idx="465">
                  <c:v>8834</c:v>
                </c:pt>
                <c:pt idx="466">
                  <c:v>8972</c:v>
                </c:pt>
                <c:pt idx="467">
                  <c:v>10095</c:v>
                </c:pt>
                <c:pt idx="468">
                  <c:v>11082</c:v>
                </c:pt>
                <c:pt idx="469">
                  <c:v>13807</c:v>
                </c:pt>
                <c:pt idx="470">
                  <c:v>15896</c:v>
                </c:pt>
                <c:pt idx="471">
                  <c:v>17848</c:v>
                </c:pt>
                <c:pt idx="472">
                  <c:v>19381</c:v>
                </c:pt>
                <c:pt idx="473">
                  <c:v>19380</c:v>
                </c:pt>
                <c:pt idx="474">
                  <c:v>18300</c:v>
                </c:pt>
                <c:pt idx="475">
                  <c:v>16377</c:v>
                </c:pt>
                <c:pt idx="476">
                  <c:v>13881</c:v>
                </c:pt>
                <c:pt idx="477">
                  <c:v>12325</c:v>
                </c:pt>
                <c:pt idx="478">
                  <c:v>9956</c:v>
                </c:pt>
                <c:pt idx="479">
                  <c:v>9030</c:v>
                </c:pt>
                <c:pt idx="480">
                  <c:v>8831</c:v>
                </c:pt>
                <c:pt idx="481">
                  <c:v>8144</c:v>
                </c:pt>
                <c:pt idx="482">
                  <c:v>7797</c:v>
                </c:pt>
                <c:pt idx="483">
                  <c:v>7371</c:v>
                </c:pt>
                <c:pt idx="484">
                  <c:v>7018</c:v>
                </c:pt>
                <c:pt idx="485">
                  <c:v>6258</c:v>
                </c:pt>
                <c:pt idx="486">
                  <c:v>5372</c:v>
                </c:pt>
                <c:pt idx="487">
                  <c:v>4598</c:v>
                </c:pt>
                <c:pt idx="488">
                  <c:v>4050</c:v>
                </c:pt>
                <c:pt idx="489">
                  <c:v>4089</c:v>
                </c:pt>
                <c:pt idx="490">
                  <c:v>4095</c:v>
                </c:pt>
                <c:pt idx="491">
                  <c:v>4397</c:v>
                </c:pt>
                <c:pt idx="492">
                  <c:v>4943</c:v>
                </c:pt>
                <c:pt idx="493">
                  <c:v>5288</c:v>
                </c:pt>
                <c:pt idx="494">
                  <c:v>4684</c:v>
                </c:pt>
                <c:pt idx="495">
                  <c:v>3994</c:v>
                </c:pt>
                <c:pt idx="496">
                  <c:v>2637</c:v>
                </c:pt>
                <c:pt idx="497">
                  <c:v>1738</c:v>
                </c:pt>
                <c:pt idx="498">
                  <c:v>2138</c:v>
                </c:pt>
                <c:pt idx="499">
                  <c:v>3469</c:v>
                </c:pt>
                <c:pt idx="500">
                  <c:v>4676</c:v>
                </c:pt>
                <c:pt idx="501">
                  <c:v>5409</c:v>
                </c:pt>
                <c:pt idx="502">
                  <c:v>5956</c:v>
                </c:pt>
                <c:pt idx="503">
                  <c:v>6973</c:v>
                </c:pt>
                <c:pt idx="504">
                  <c:v>8569</c:v>
                </c:pt>
                <c:pt idx="505">
                  <c:v>10189</c:v>
                </c:pt>
                <c:pt idx="506">
                  <c:v>10338</c:v>
                </c:pt>
                <c:pt idx="507">
                  <c:v>8035</c:v>
                </c:pt>
                <c:pt idx="508">
                  <c:v>3886</c:v>
                </c:pt>
                <c:pt idx="509">
                  <c:v>-626</c:v>
                </c:pt>
                <c:pt idx="510">
                  <c:v>-4892</c:v>
                </c:pt>
                <c:pt idx="511">
                  <c:v>-8817</c:v>
                </c:pt>
                <c:pt idx="512">
                  <c:v>-12328</c:v>
                </c:pt>
                <c:pt idx="513">
                  <c:v>-16726</c:v>
                </c:pt>
                <c:pt idx="514">
                  <c:v>-23425</c:v>
                </c:pt>
                <c:pt idx="515">
                  <c:v>-26709</c:v>
                </c:pt>
                <c:pt idx="516">
                  <c:v>-23467</c:v>
                </c:pt>
                <c:pt idx="517">
                  <c:v>-13907</c:v>
                </c:pt>
                <c:pt idx="518">
                  <c:v>-6095</c:v>
                </c:pt>
                <c:pt idx="519">
                  <c:v>-1712</c:v>
                </c:pt>
                <c:pt idx="520">
                  <c:v>-220</c:v>
                </c:pt>
                <c:pt idx="521">
                  <c:v>-28</c:v>
                </c:pt>
                <c:pt idx="522">
                  <c:v>1662</c:v>
                </c:pt>
                <c:pt idx="523">
                  <c:v>2865</c:v>
                </c:pt>
                <c:pt idx="524">
                  <c:v>4288</c:v>
                </c:pt>
                <c:pt idx="525">
                  <c:v>5043</c:v>
                </c:pt>
                <c:pt idx="526">
                  <c:v>5126</c:v>
                </c:pt>
                <c:pt idx="527">
                  <c:v>9432</c:v>
                </c:pt>
                <c:pt idx="528">
                  <c:v>7331</c:v>
                </c:pt>
                <c:pt idx="529">
                  <c:v>9319</c:v>
                </c:pt>
                <c:pt idx="530">
                  <c:v>10510</c:v>
                </c:pt>
                <c:pt idx="531">
                  <c:v>10765</c:v>
                </c:pt>
                <c:pt idx="532">
                  <c:v>11450</c:v>
                </c:pt>
                <c:pt idx="533">
                  <c:v>12293</c:v>
                </c:pt>
                <c:pt idx="534">
                  <c:v>13477</c:v>
                </c:pt>
                <c:pt idx="535">
                  <c:v>14073</c:v>
                </c:pt>
                <c:pt idx="536">
                  <c:v>14171</c:v>
                </c:pt>
                <c:pt idx="537">
                  <c:v>14042</c:v>
                </c:pt>
                <c:pt idx="538">
                  <c:v>13957</c:v>
                </c:pt>
                <c:pt idx="539">
                  <c:v>14044</c:v>
                </c:pt>
                <c:pt idx="540">
                  <c:v>14072</c:v>
                </c:pt>
                <c:pt idx="541">
                  <c:v>14454</c:v>
                </c:pt>
                <c:pt idx="542">
                  <c:v>14947</c:v>
                </c:pt>
                <c:pt idx="543">
                  <c:v>15231</c:v>
                </c:pt>
                <c:pt idx="544">
                  <c:v>14547</c:v>
                </c:pt>
                <c:pt idx="545">
                  <c:v>12892</c:v>
                </c:pt>
                <c:pt idx="546">
                  <c:v>9929</c:v>
                </c:pt>
                <c:pt idx="547">
                  <c:v>8205</c:v>
                </c:pt>
                <c:pt idx="548">
                  <c:v>4579</c:v>
                </c:pt>
                <c:pt idx="549">
                  <c:v>1356</c:v>
                </c:pt>
                <c:pt idx="550">
                  <c:v>-352</c:v>
                </c:pt>
                <c:pt idx="551">
                  <c:v>-697</c:v>
                </c:pt>
                <c:pt idx="552">
                  <c:v>-2265</c:v>
                </c:pt>
                <c:pt idx="553">
                  <c:v>-3337</c:v>
                </c:pt>
                <c:pt idx="554">
                  <c:v>-4139</c:v>
                </c:pt>
                <c:pt idx="555">
                  <c:v>-4101</c:v>
                </c:pt>
                <c:pt idx="556">
                  <c:v>-5778</c:v>
                </c:pt>
                <c:pt idx="557">
                  <c:v>-5200</c:v>
                </c:pt>
                <c:pt idx="558">
                  <c:v>-2403</c:v>
                </c:pt>
                <c:pt idx="559">
                  <c:v>1145</c:v>
                </c:pt>
                <c:pt idx="560">
                  <c:v>4889</c:v>
                </c:pt>
                <c:pt idx="561">
                  <c:v>4308</c:v>
                </c:pt>
                <c:pt idx="562">
                  <c:v>4761</c:v>
                </c:pt>
                <c:pt idx="563">
                  <c:v>5810</c:v>
                </c:pt>
                <c:pt idx="564">
                  <c:v>7336</c:v>
                </c:pt>
                <c:pt idx="565">
                  <c:v>10149</c:v>
                </c:pt>
                <c:pt idx="566">
                  <c:v>12456</c:v>
                </c:pt>
                <c:pt idx="567">
                  <c:v>12173</c:v>
                </c:pt>
                <c:pt idx="568">
                  <c:v>9764</c:v>
                </c:pt>
                <c:pt idx="569">
                  <c:v>5866</c:v>
                </c:pt>
                <c:pt idx="570">
                  <c:v>4144</c:v>
                </c:pt>
                <c:pt idx="571">
                  <c:v>3937</c:v>
                </c:pt>
                <c:pt idx="572">
                  <c:v>5461</c:v>
                </c:pt>
                <c:pt idx="573">
                  <c:v>4160</c:v>
                </c:pt>
                <c:pt idx="574">
                  <c:v>2937</c:v>
                </c:pt>
                <c:pt idx="575">
                  <c:v>182</c:v>
                </c:pt>
                <c:pt idx="576">
                  <c:v>-2383</c:v>
                </c:pt>
                <c:pt idx="577">
                  <c:v>-5845</c:v>
                </c:pt>
                <c:pt idx="578">
                  <c:v>-11183</c:v>
                </c:pt>
                <c:pt idx="579">
                  <c:v>-21976</c:v>
                </c:pt>
                <c:pt idx="580">
                  <c:v>-28374</c:v>
                </c:pt>
                <c:pt idx="581">
                  <c:v>-23373</c:v>
                </c:pt>
                <c:pt idx="582">
                  <c:v>-12288</c:v>
                </c:pt>
                <c:pt idx="583">
                  <c:v>-2758</c:v>
                </c:pt>
                <c:pt idx="584">
                  <c:v>175</c:v>
                </c:pt>
                <c:pt idx="585">
                  <c:v>534</c:v>
                </c:pt>
                <c:pt idx="586">
                  <c:v>3129</c:v>
                </c:pt>
                <c:pt idx="587">
                  <c:v>7302</c:v>
                </c:pt>
                <c:pt idx="588">
                  <c:v>11163</c:v>
                </c:pt>
                <c:pt idx="589">
                  <c:v>12531</c:v>
                </c:pt>
                <c:pt idx="590">
                  <c:v>13341</c:v>
                </c:pt>
                <c:pt idx="591">
                  <c:v>11552</c:v>
                </c:pt>
                <c:pt idx="592">
                  <c:v>10101</c:v>
                </c:pt>
                <c:pt idx="593">
                  <c:v>10416</c:v>
                </c:pt>
                <c:pt idx="594">
                  <c:v>10930</c:v>
                </c:pt>
                <c:pt idx="595">
                  <c:v>11008</c:v>
                </c:pt>
                <c:pt idx="596">
                  <c:v>10550</c:v>
                </c:pt>
                <c:pt idx="597">
                  <c:v>9444</c:v>
                </c:pt>
                <c:pt idx="598">
                  <c:v>8510</c:v>
                </c:pt>
                <c:pt idx="599">
                  <c:v>8891</c:v>
                </c:pt>
                <c:pt idx="600">
                  <c:v>8493</c:v>
                </c:pt>
                <c:pt idx="601">
                  <c:v>8713</c:v>
                </c:pt>
                <c:pt idx="602">
                  <c:v>8579</c:v>
                </c:pt>
                <c:pt idx="603">
                  <c:v>9079</c:v>
                </c:pt>
                <c:pt idx="604">
                  <c:v>8871</c:v>
                </c:pt>
                <c:pt idx="605">
                  <c:v>8888</c:v>
                </c:pt>
                <c:pt idx="606">
                  <c:v>6485</c:v>
                </c:pt>
                <c:pt idx="607">
                  <c:v>4063</c:v>
                </c:pt>
                <c:pt idx="608">
                  <c:v>1151</c:v>
                </c:pt>
                <c:pt idx="609">
                  <c:v>-2222</c:v>
                </c:pt>
                <c:pt idx="610">
                  <c:v>-5067</c:v>
                </c:pt>
                <c:pt idx="611">
                  <c:v>-7748</c:v>
                </c:pt>
                <c:pt idx="612">
                  <c:v>-9507</c:v>
                </c:pt>
                <c:pt idx="613">
                  <c:v>-10250</c:v>
                </c:pt>
                <c:pt idx="614">
                  <c:v>-10384</c:v>
                </c:pt>
                <c:pt idx="615">
                  <c:v>-9321</c:v>
                </c:pt>
                <c:pt idx="616">
                  <c:v>-8630</c:v>
                </c:pt>
                <c:pt idx="617">
                  <c:v>-7144</c:v>
                </c:pt>
                <c:pt idx="618">
                  <c:v>-4379</c:v>
                </c:pt>
                <c:pt idx="619">
                  <c:v>-619</c:v>
                </c:pt>
                <c:pt idx="620">
                  <c:v>4653</c:v>
                </c:pt>
                <c:pt idx="621">
                  <c:v>9304</c:v>
                </c:pt>
                <c:pt idx="622">
                  <c:v>11500</c:v>
                </c:pt>
                <c:pt idx="623">
                  <c:v>11298</c:v>
                </c:pt>
                <c:pt idx="624">
                  <c:v>9730</c:v>
                </c:pt>
                <c:pt idx="625">
                  <c:v>7451</c:v>
                </c:pt>
                <c:pt idx="626">
                  <c:v>5634</c:v>
                </c:pt>
                <c:pt idx="627">
                  <c:v>4777</c:v>
                </c:pt>
                <c:pt idx="628">
                  <c:v>5944</c:v>
                </c:pt>
                <c:pt idx="629">
                  <c:v>8586</c:v>
                </c:pt>
                <c:pt idx="630">
                  <c:v>11216</c:v>
                </c:pt>
                <c:pt idx="631">
                  <c:v>13766</c:v>
                </c:pt>
                <c:pt idx="632">
                  <c:v>15679</c:v>
                </c:pt>
                <c:pt idx="633">
                  <c:v>17747</c:v>
                </c:pt>
                <c:pt idx="634">
                  <c:v>19109</c:v>
                </c:pt>
                <c:pt idx="635">
                  <c:v>19373</c:v>
                </c:pt>
                <c:pt idx="636">
                  <c:v>20038</c:v>
                </c:pt>
                <c:pt idx="637">
                  <c:v>18792</c:v>
                </c:pt>
                <c:pt idx="638">
                  <c:v>16376</c:v>
                </c:pt>
                <c:pt idx="639">
                  <c:v>10385</c:v>
                </c:pt>
                <c:pt idx="640">
                  <c:v>473</c:v>
                </c:pt>
                <c:pt idx="641">
                  <c:v>-7061</c:v>
                </c:pt>
                <c:pt idx="642">
                  <c:v>-12064</c:v>
                </c:pt>
                <c:pt idx="643">
                  <c:v>-13742</c:v>
                </c:pt>
                <c:pt idx="644">
                  <c:v>-19079</c:v>
                </c:pt>
                <c:pt idx="645">
                  <c:v>-27397</c:v>
                </c:pt>
                <c:pt idx="646">
                  <c:v>-31689</c:v>
                </c:pt>
                <c:pt idx="647">
                  <c:v>-23252</c:v>
                </c:pt>
                <c:pt idx="648">
                  <c:v>-11523</c:v>
                </c:pt>
                <c:pt idx="649">
                  <c:v>-3367</c:v>
                </c:pt>
                <c:pt idx="650">
                  <c:v>-872</c:v>
                </c:pt>
                <c:pt idx="651">
                  <c:v>1143</c:v>
                </c:pt>
                <c:pt idx="652">
                  <c:v>2294</c:v>
                </c:pt>
                <c:pt idx="653">
                  <c:v>3246</c:v>
                </c:pt>
                <c:pt idx="654">
                  <c:v>4604</c:v>
                </c:pt>
                <c:pt idx="655">
                  <c:v>8299</c:v>
                </c:pt>
                <c:pt idx="656">
                  <c:v>9083</c:v>
                </c:pt>
                <c:pt idx="657">
                  <c:v>7217</c:v>
                </c:pt>
                <c:pt idx="658">
                  <c:v>4763</c:v>
                </c:pt>
                <c:pt idx="659">
                  <c:v>3934</c:v>
                </c:pt>
                <c:pt idx="660">
                  <c:v>3903</c:v>
                </c:pt>
                <c:pt idx="661">
                  <c:v>5265</c:v>
                </c:pt>
                <c:pt idx="662">
                  <c:v>6012</c:v>
                </c:pt>
                <c:pt idx="663">
                  <c:v>6500</c:v>
                </c:pt>
                <c:pt idx="664">
                  <c:v>5749</c:v>
                </c:pt>
                <c:pt idx="665">
                  <c:v>5514</c:v>
                </c:pt>
                <c:pt idx="666">
                  <c:v>6493</c:v>
                </c:pt>
                <c:pt idx="667">
                  <c:v>7411</c:v>
                </c:pt>
                <c:pt idx="668">
                  <c:v>9826</c:v>
                </c:pt>
                <c:pt idx="669">
                  <c:v>12519</c:v>
                </c:pt>
                <c:pt idx="670">
                  <c:v>13146</c:v>
                </c:pt>
                <c:pt idx="671">
                  <c:v>13313</c:v>
                </c:pt>
                <c:pt idx="672">
                  <c:v>11377</c:v>
                </c:pt>
                <c:pt idx="673">
                  <c:v>10249</c:v>
                </c:pt>
                <c:pt idx="674">
                  <c:v>9161</c:v>
                </c:pt>
                <c:pt idx="675">
                  <c:v>7322</c:v>
                </c:pt>
                <c:pt idx="676">
                  <c:v>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A-4A31-8A95-B1BEF8D0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037088"/>
        <c:axId val="597032496"/>
      </c:lineChart>
      <c:catAx>
        <c:axId val="59703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32496"/>
        <c:crosses val="autoZero"/>
        <c:auto val="1"/>
        <c:lblAlgn val="ctr"/>
        <c:lblOffset val="100"/>
        <c:noMultiLvlLbl val="0"/>
      </c:catAx>
      <c:valAx>
        <c:axId val="5970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3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Right!$B$1:$B$467</c:f>
              <c:numCache>
                <c:formatCode>General</c:formatCode>
                <c:ptCount val="467"/>
                <c:pt idx="0">
                  <c:v>13576</c:v>
                </c:pt>
                <c:pt idx="1">
                  <c:v>13536</c:v>
                </c:pt>
                <c:pt idx="2">
                  <c:v>13564</c:v>
                </c:pt>
                <c:pt idx="3">
                  <c:v>13436</c:v>
                </c:pt>
                <c:pt idx="4">
                  <c:v>13520</c:v>
                </c:pt>
                <c:pt idx="5">
                  <c:v>13560</c:v>
                </c:pt>
                <c:pt idx="6">
                  <c:v>13556</c:v>
                </c:pt>
                <c:pt idx="7">
                  <c:v>13608</c:v>
                </c:pt>
                <c:pt idx="8">
                  <c:v>13636</c:v>
                </c:pt>
                <c:pt idx="9">
                  <c:v>13884</c:v>
                </c:pt>
                <c:pt idx="10">
                  <c:v>13880</c:v>
                </c:pt>
                <c:pt idx="11">
                  <c:v>13996</c:v>
                </c:pt>
                <c:pt idx="12">
                  <c:v>14052</c:v>
                </c:pt>
                <c:pt idx="13">
                  <c:v>14184</c:v>
                </c:pt>
                <c:pt idx="14">
                  <c:v>14148</c:v>
                </c:pt>
                <c:pt idx="15">
                  <c:v>14172</c:v>
                </c:pt>
                <c:pt idx="16">
                  <c:v>14100</c:v>
                </c:pt>
                <c:pt idx="17">
                  <c:v>14148</c:v>
                </c:pt>
                <c:pt idx="18">
                  <c:v>14076</c:v>
                </c:pt>
                <c:pt idx="19">
                  <c:v>13792</c:v>
                </c:pt>
                <c:pt idx="20">
                  <c:v>13820</c:v>
                </c:pt>
                <c:pt idx="21">
                  <c:v>13692</c:v>
                </c:pt>
                <c:pt idx="22">
                  <c:v>13672</c:v>
                </c:pt>
                <c:pt idx="23">
                  <c:v>13552</c:v>
                </c:pt>
                <c:pt idx="24">
                  <c:v>13448</c:v>
                </c:pt>
                <c:pt idx="25">
                  <c:v>13452</c:v>
                </c:pt>
                <c:pt idx="26">
                  <c:v>13360</c:v>
                </c:pt>
                <c:pt idx="27">
                  <c:v>13252</c:v>
                </c:pt>
                <c:pt idx="28">
                  <c:v>13480</c:v>
                </c:pt>
                <c:pt idx="29">
                  <c:v>13556</c:v>
                </c:pt>
                <c:pt idx="30">
                  <c:v>13368</c:v>
                </c:pt>
                <c:pt idx="31">
                  <c:v>12852</c:v>
                </c:pt>
                <c:pt idx="32">
                  <c:v>12184</c:v>
                </c:pt>
                <c:pt idx="33">
                  <c:v>13020</c:v>
                </c:pt>
                <c:pt idx="34">
                  <c:v>9968</c:v>
                </c:pt>
                <c:pt idx="35">
                  <c:v>20912</c:v>
                </c:pt>
                <c:pt idx="36">
                  <c:v>18440</c:v>
                </c:pt>
                <c:pt idx="37">
                  <c:v>16244</c:v>
                </c:pt>
                <c:pt idx="38">
                  <c:v>20028</c:v>
                </c:pt>
                <c:pt idx="39">
                  <c:v>20336</c:v>
                </c:pt>
                <c:pt idx="40">
                  <c:v>18592</c:v>
                </c:pt>
                <c:pt idx="41">
                  <c:v>19012</c:v>
                </c:pt>
                <c:pt idx="42">
                  <c:v>15312</c:v>
                </c:pt>
                <c:pt idx="43">
                  <c:v>11044</c:v>
                </c:pt>
                <c:pt idx="44">
                  <c:v>10024</c:v>
                </c:pt>
                <c:pt idx="45">
                  <c:v>11244</c:v>
                </c:pt>
                <c:pt idx="46">
                  <c:v>9916</c:v>
                </c:pt>
                <c:pt idx="47">
                  <c:v>1592</c:v>
                </c:pt>
                <c:pt idx="48">
                  <c:v>6208</c:v>
                </c:pt>
                <c:pt idx="49">
                  <c:v>9384</c:v>
                </c:pt>
                <c:pt idx="50">
                  <c:v>11880</c:v>
                </c:pt>
                <c:pt idx="51">
                  <c:v>16024</c:v>
                </c:pt>
                <c:pt idx="52">
                  <c:v>16916</c:v>
                </c:pt>
                <c:pt idx="53">
                  <c:v>15140</c:v>
                </c:pt>
                <c:pt idx="54">
                  <c:v>13708</c:v>
                </c:pt>
                <c:pt idx="55">
                  <c:v>13232</c:v>
                </c:pt>
                <c:pt idx="56">
                  <c:v>12964</c:v>
                </c:pt>
                <c:pt idx="57">
                  <c:v>13604</c:v>
                </c:pt>
                <c:pt idx="58">
                  <c:v>11656</c:v>
                </c:pt>
                <c:pt idx="59">
                  <c:v>10288</c:v>
                </c:pt>
                <c:pt idx="60">
                  <c:v>10428</c:v>
                </c:pt>
                <c:pt idx="61">
                  <c:v>10496</c:v>
                </c:pt>
                <c:pt idx="62">
                  <c:v>10512</c:v>
                </c:pt>
                <c:pt idx="63">
                  <c:v>10884</c:v>
                </c:pt>
                <c:pt idx="64">
                  <c:v>10268</c:v>
                </c:pt>
                <c:pt idx="65">
                  <c:v>14720</c:v>
                </c:pt>
                <c:pt idx="66">
                  <c:v>11316</c:v>
                </c:pt>
                <c:pt idx="67">
                  <c:v>14448</c:v>
                </c:pt>
                <c:pt idx="68">
                  <c:v>17272</c:v>
                </c:pt>
                <c:pt idx="69">
                  <c:v>19120</c:v>
                </c:pt>
                <c:pt idx="70">
                  <c:v>18908</c:v>
                </c:pt>
                <c:pt idx="71">
                  <c:v>14392</c:v>
                </c:pt>
                <c:pt idx="72">
                  <c:v>7828</c:v>
                </c:pt>
                <c:pt idx="73">
                  <c:v>5320</c:v>
                </c:pt>
                <c:pt idx="74">
                  <c:v>6176</c:v>
                </c:pt>
                <c:pt idx="75">
                  <c:v>11092</c:v>
                </c:pt>
                <c:pt idx="76">
                  <c:v>13024</c:v>
                </c:pt>
                <c:pt idx="77">
                  <c:v>15544</c:v>
                </c:pt>
                <c:pt idx="78">
                  <c:v>14064</c:v>
                </c:pt>
                <c:pt idx="79">
                  <c:v>12272</c:v>
                </c:pt>
                <c:pt idx="80">
                  <c:v>10228</c:v>
                </c:pt>
                <c:pt idx="81">
                  <c:v>14352</c:v>
                </c:pt>
                <c:pt idx="82">
                  <c:v>16496</c:v>
                </c:pt>
                <c:pt idx="83">
                  <c:v>19380</c:v>
                </c:pt>
                <c:pt idx="84">
                  <c:v>21680</c:v>
                </c:pt>
                <c:pt idx="85">
                  <c:v>11080</c:v>
                </c:pt>
                <c:pt idx="86">
                  <c:v>6512</c:v>
                </c:pt>
                <c:pt idx="87">
                  <c:v>-232</c:v>
                </c:pt>
                <c:pt idx="88">
                  <c:v>8116</c:v>
                </c:pt>
                <c:pt idx="89">
                  <c:v>14556</c:v>
                </c:pt>
                <c:pt idx="90">
                  <c:v>20416</c:v>
                </c:pt>
                <c:pt idx="91">
                  <c:v>18328</c:v>
                </c:pt>
                <c:pt idx="92">
                  <c:v>16000</c:v>
                </c:pt>
                <c:pt idx="93">
                  <c:v>14444</c:v>
                </c:pt>
                <c:pt idx="94">
                  <c:v>13636</c:v>
                </c:pt>
                <c:pt idx="95">
                  <c:v>12148</c:v>
                </c:pt>
                <c:pt idx="96">
                  <c:v>10876</c:v>
                </c:pt>
                <c:pt idx="97">
                  <c:v>9032</c:v>
                </c:pt>
                <c:pt idx="98">
                  <c:v>9948</c:v>
                </c:pt>
                <c:pt idx="99">
                  <c:v>9096</c:v>
                </c:pt>
                <c:pt idx="100">
                  <c:v>9368</c:v>
                </c:pt>
                <c:pt idx="101">
                  <c:v>9928</c:v>
                </c:pt>
                <c:pt idx="102">
                  <c:v>10068</c:v>
                </c:pt>
                <c:pt idx="103">
                  <c:v>9904</c:v>
                </c:pt>
                <c:pt idx="104">
                  <c:v>10796</c:v>
                </c:pt>
                <c:pt idx="105">
                  <c:v>11052</c:v>
                </c:pt>
                <c:pt idx="106">
                  <c:v>11664</c:v>
                </c:pt>
                <c:pt idx="107">
                  <c:v>16912</c:v>
                </c:pt>
                <c:pt idx="108">
                  <c:v>17876</c:v>
                </c:pt>
                <c:pt idx="109">
                  <c:v>16184</c:v>
                </c:pt>
                <c:pt idx="110">
                  <c:v>17828</c:v>
                </c:pt>
                <c:pt idx="111">
                  <c:v>17752</c:v>
                </c:pt>
                <c:pt idx="112">
                  <c:v>17680</c:v>
                </c:pt>
                <c:pt idx="113">
                  <c:v>16756</c:v>
                </c:pt>
                <c:pt idx="114">
                  <c:v>14380</c:v>
                </c:pt>
                <c:pt idx="115">
                  <c:v>14144</c:v>
                </c:pt>
                <c:pt idx="116">
                  <c:v>14580</c:v>
                </c:pt>
                <c:pt idx="117">
                  <c:v>16412</c:v>
                </c:pt>
                <c:pt idx="118">
                  <c:v>15680</c:v>
                </c:pt>
                <c:pt idx="119">
                  <c:v>15360</c:v>
                </c:pt>
                <c:pt idx="120">
                  <c:v>16120</c:v>
                </c:pt>
                <c:pt idx="121">
                  <c:v>16228</c:v>
                </c:pt>
                <c:pt idx="122">
                  <c:v>14712</c:v>
                </c:pt>
                <c:pt idx="123">
                  <c:v>20164</c:v>
                </c:pt>
                <c:pt idx="124">
                  <c:v>17208</c:v>
                </c:pt>
                <c:pt idx="125">
                  <c:v>12316</c:v>
                </c:pt>
                <c:pt idx="126">
                  <c:v>15452</c:v>
                </c:pt>
                <c:pt idx="127">
                  <c:v>12048</c:v>
                </c:pt>
                <c:pt idx="128">
                  <c:v>6392</c:v>
                </c:pt>
                <c:pt idx="129">
                  <c:v>3616</c:v>
                </c:pt>
                <c:pt idx="130">
                  <c:v>7816</c:v>
                </c:pt>
                <c:pt idx="131">
                  <c:v>8816</c:v>
                </c:pt>
                <c:pt idx="132">
                  <c:v>1344</c:v>
                </c:pt>
                <c:pt idx="133">
                  <c:v>6132</c:v>
                </c:pt>
                <c:pt idx="134">
                  <c:v>10232</c:v>
                </c:pt>
                <c:pt idx="135">
                  <c:v>13728</c:v>
                </c:pt>
                <c:pt idx="136">
                  <c:v>12980</c:v>
                </c:pt>
                <c:pt idx="137">
                  <c:v>12000</c:v>
                </c:pt>
                <c:pt idx="138">
                  <c:v>11944</c:v>
                </c:pt>
                <c:pt idx="139">
                  <c:v>11248</c:v>
                </c:pt>
                <c:pt idx="140">
                  <c:v>10364</c:v>
                </c:pt>
                <c:pt idx="141">
                  <c:v>11876</c:v>
                </c:pt>
                <c:pt idx="142">
                  <c:v>10576</c:v>
                </c:pt>
                <c:pt idx="143">
                  <c:v>10584</c:v>
                </c:pt>
                <c:pt idx="144">
                  <c:v>10428</c:v>
                </c:pt>
                <c:pt idx="145">
                  <c:v>11904</c:v>
                </c:pt>
                <c:pt idx="146">
                  <c:v>11872</c:v>
                </c:pt>
                <c:pt idx="147">
                  <c:v>12496</c:v>
                </c:pt>
                <c:pt idx="148">
                  <c:v>13080</c:v>
                </c:pt>
                <c:pt idx="149">
                  <c:v>12912</c:v>
                </c:pt>
                <c:pt idx="150">
                  <c:v>14804</c:v>
                </c:pt>
                <c:pt idx="151">
                  <c:v>13136</c:v>
                </c:pt>
                <c:pt idx="152">
                  <c:v>12052</c:v>
                </c:pt>
                <c:pt idx="153">
                  <c:v>18108</c:v>
                </c:pt>
                <c:pt idx="154">
                  <c:v>19912</c:v>
                </c:pt>
                <c:pt idx="155">
                  <c:v>16940</c:v>
                </c:pt>
                <c:pt idx="156">
                  <c:v>11140</c:v>
                </c:pt>
                <c:pt idx="157">
                  <c:v>6384</c:v>
                </c:pt>
                <c:pt idx="158">
                  <c:v>7384</c:v>
                </c:pt>
                <c:pt idx="159">
                  <c:v>9284</c:v>
                </c:pt>
                <c:pt idx="160">
                  <c:v>12608</c:v>
                </c:pt>
                <c:pt idx="161">
                  <c:v>15280</c:v>
                </c:pt>
                <c:pt idx="162">
                  <c:v>16468</c:v>
                </c:pt>
                <c:pt idx="163">
                  <c:v>14968</c:v>
                </c:pt>
                <c:pt idx="164">
                  <c:v>10808</c:v>
                </c:pt>
                <c:pt idx="165">
                  <c:v>12292</c:v>
                </c:pt>
                <c:pt idx="166">
                  <c:v>13296</c:v>
                </c:pt>
                <c:pt idx="167">
                  <c:v>11536</c:v>
                </c:pt>
                <c:pt idx="168">
                  <c:v>10808</c:v>
                </c:pt>
                <c:pt idx="169">
                  <c:v>13412</c:v>
                </c:pt>
                <c:pt idx="170">
                  <c:v>9576</c:v>
                </c:pt>
                <c:pt idx="171">
                  <c:v>4232</c:v>
                </c:pt>
                <c:pt idx="172">
                  <c:v>5884</c:v>
                </c:pt>
                <c:pt idx="173">
                  <c:v>5576</c:v>
                </c:pt>
                <c:pt idx="174">
                  <c:v>1824</c:v>
                </c:pt>
                <c:pt idx="175">
                  <c:v>10512</c:v>
                </c:pt>
                <c:pt idx="176">
                  <c:v>11936</c:v>
                </c:pt>
                <c:pt idx="177">
                  <c:v>14588</c:v>
                </c:pt>
                <c:pt idx="178">
                  <c:v>15700</c:v>
                </c:pt>
                <c:pt idx="179">
                  <c:v>16204</c:v>
                </c:pt>
                <c:pt idx="180">
                  <c:v>16540</c:v>
                </c:pt>
                <c:pt idx="181">
                  <c:v>15272</c:v>
                </c:pt>
                <c:pt idx="182">
                  <c:v>13172</c:v>
                </c:pt>
                <c:pt idx="183">
                  <c:v>11536</c:v>
                </c:pt>
                <c:pt idx="184">
                  <c:v>10456</c:v>
                </c:pt>
                <c:pt idx="185">
                  <c:v>9820</c:v>
                </c:pt>
                <c:pt idx="186">
                  <c:v>9980</c:v>
                </c:pt>
                <c:pt idx="187">
                  <c:v>10984</c:v>
                </c:pt>
                <c:pt idx="188">
                  <c:v>11564</c:v>
                </c:pt>
                <c:pt idx="189">
                  <c:v>11140</c:v>
                </c:pt>
                <c:pt idx="190">
                  <c:v>12164</c:v>
                </c:pt>
                <c:pt idx="191">
                  <c:v>11288</c:v>
                </c:pt>
                <c:pt idx="192">
                  <c:v>11576</c:v>
                </c:pt>
                <c:pt idx="193">
                  <c:v>11124</c:v>
                </c:pt>
                <c:pt idx="194">
                  <c:v>12960</c:v>
                </c:pt>
                <c:pt idx="195">
                  <c:v>13924</c:v>
                </c:pt>
                <c:pt idx="196">
                  <c:v>11804</c:v>
                </c:pt>
                <c:pt idx="197">
                  <c:v>14936</c:v>
                </c:pt>
                <c:pt idx="198">
                  <c:v>17412</c:v>
                </c:pt>
                <c:pt idx="199">
                  <c:v>17472</c:v>
                </c:pt>
                <c:pt idx="200">
                  <c:v>11108</c:v>
                </c:pt>
                <c:pt idx="201">
                  <c:v>9980</c:v>
                </c:pt>
                <c:pt idx="202">
                  <c:v>6592</c:v>
                </c:pt>
                <c:pt idx="203">
                  <c:v>6408</c:v>
                </c:pt>
                <c:pt idx="204">
                  <c:v>7740</c:v>
                </c:pt>
                <c:pt idx="205">
                  <c:v>7876</c:v>
                </c:pt>
                <c:pt idx="206">
                  <c:v>8800</c:v>
                </c:pt>
                <c:pt idx="207">
                  <c:v>8512</c:v>
                </c:pt>
                <c:pt idx="208">
                  <c:v>7988</c:v>
                </c:pt>
                <c:pt idx="209">
                  <c:v>9340</c:v>
                </c:pt>
                <c:pt idx="210">
                  <c:v>9540</c:v>
                </c:pt>
                <c:pt idx="211">
                  <c:v>11264</c:v>
                </c:pt>
                <c:pt idx="212">
                  <c:v>12316</c:v>
                </c:pt>
                <c:pt idx="213">
                  <c:v>12104</c:v>
                </c:pt>
                <c:pt idx="214">
                  <c:v>12468</c:v>
                </c:pt>
                <c:pt idx="215">
                  <c:v>11280</c:v>
                </c:pt>
                <c:pt idx="216">
                  <c:v>8392</c:v>
                </c:pt>
                <c:pt idx="217">
                  <c:v>5000</c:v>
                </c:pt>
                <c:pt idx="218">
                  <c:v>4052</c:v>
                </c:pt>
                <c:pt idx="219">
                  <c:v>10804</c:v>
                </c:pt>
                <c:pt idx="220">
                  <c:v>6276</c:v>
                </c:pt>
                <c:pt idx="221">
                  <c:v>12548</c:v>
                </c:pt>
                <c:pt idx="222">
                  <c:v>13628</c:v>
                </c:pt>
                <c:pt idx="223">
                  <c:v>18352</c:v>
                </c:pt>
                <c:pt idx="224">
                  <c:v>18932</c:v>
                </c:pt>
                <c:pt idx="225">
                  <c:v>18924</c:v>
                </c:pt>
                <c:pt idx="226">
                  <c:v>17624</c:v>
                </c:pt>
                <c:pt idx="227">
                  <c:v>16476</c:v>
                </c:pt>
                <c:pt idx="228">
                  <c:v>15132</c:v>
                </c:pt>
                <c:pt idx="229">
                  <c:v>13464</c:v>
                </c:pt>
                <c:pt idx="230">
                  <c:v>14240</c:v>
                </c:pt>
                <c:pt idx="231">
                  <c:v>10520</c:v>
                </c:pt>
                <c:pt idx="232">
                  <c:v>8764</c:v>
                </c:pt>
                <c:pt idx="233">
                  <c:v>7280</c:v>
                </c:pt>
                <c:pt idx="234">
                  <c:v>8176</c:v>
                </c:pt>
                <c:pt idx="235">
                  <c:v>8224</c:v>
                </c:pt>
                <c:pt idx="236">
                  <c:v>9200</c:v>
                </c:pt>
                <c:pt idx="237">
                  <c:v>11164</c:v>
                </c:pt>
                <c:pt idx="238">
                  <c:v>10720</c:v>
                </c:pt>
                <c:pt idx="239">
                  <c:v>9580</c:v>
                </c:pt>
                <c:pt idx="240">
                  <c:v>10628</c:v>
                </c:pt>
                <c:pt idx="241">
                  <c:v>11252</c:v>
                </c:pt>
                <c:pt idx="242">
                  <c:v>10764</c:v>
                </c:pt>
                <c:pt idx="243">
                  <c:v>11188</c:v>
                </c:pt>
                <c:pt idx="244">
                  <c:v>9820</c:v>
                </c:pt>
                <c:pt idx="245">
                  <c:v>10684</c:v>
                </c:pt>
                <c:pt idx="246">
                  <c:v>13512</c:v>
                </c:pt>
                <c:pt idx="247">
                  <c:v>10292</c:v>
                </c:pt>
                <c:pt idx="248">
                  <c:v>12588</c:v>
                </c:pt>
                <c:pt idx="249">
                  <c:v>16576</c:v>
                </c:pt>
                <c:pt idx="250">
                  <c:v>18984</c:v>
                </c:pt>
                <c:pt idx="251">
                  <c:v>14308</c:v>
                </c:pt>
                <c:pt idx="252">
                  <c:v>10848</c:v>
                </c:pt>
                <c:pt idx="253">
                  <c:v>7716</c:v>
                </c:pt>
                <c:pt idx="254">
                  <c:v>8708</c:v>
                </c:pt>
                <c:pt idx="255">
                  <c:v>11136</c:v>
                </c:pt>
                <c:pt idx="256">
                  <c:v>11860</c:v>
                </c:pt>
                <c:pt idx="257">
                  <c:v>16068</c:v>
                </c:pt>
                <c:pt idx="258">
                  <c:v>19652</c:v>
                </c:pt>
                <c:pt idx="259">
                  <c:v>17820</c:v>
                </c:pt>
                <c:pt idx="260">
                  <c:v>14372</c:v>
                </c:pt>
                <c:pt idx="261">
                  <c:v>15652</c:v>
                </c:pt>
                <c:pt idx="262">
                  <c:v>12132</c:v>
                </c:pt>
                <c:pt idx="263">
                  <c:v>7140</c:v>
                </c:pt>
                <c:pt idx="264">
                  <c:v>6568</c:v>
                </c:pt>
                <c:pt idx="265">
                  <c:v>8876</c:v>
                </c:pt>
                <c:pt idx="266">
                  <c:v>11660</c:v>
                </c:pt>
                <c:pt idx="267">
                  <c:v>6276</c:v>
                </c:pt>
                <c:pt idx="268">
                  <c:v>11636</c:v>
                </c:pt>
                <c:pt idx="269">
                  <c:v>13164</c:v>
                </c:pt>
                <c:pt idx="270">
                  <c:v>15632</c:v>
                </c:pt>
                <c:pt idx="271">
                  <c:v>15792</c:v>
                </c:pt>
                <c:pt idx="272">
                  <c:v>15968</c:v>
                </c:pt>
                <c:pt idx="273">
                  <c:v>13520</c:v>
                </c:pt>
                <c:pt idx="274">
                  <c:v>11548</c:v>
                </c:pt>
                <c:pt idx="275">
                  <c:v>10512</c:v>
                </c:pt>
                <c:pt idx="276">
                  <c:v>8860</c:v>
                </c:pt>
                <c:pt idx="277">
                  <c:v>7508</c:v>
                </c:pt>
                <c:pt idx="278">
                  <c:v>6708</c:v>
                </c:pt>
                <c:pt idx="279">
                  <c:v>7684</c:v>
                </c:pt>
                <c:pt idx="280">
                  <c:v>8536</c:v>
                </c:pt>
                <c:pt idx="281">
                  <c:v>9652</c:v>
                </c:pt>
                <c:pt idx="282">
                  <c:v>9984</c:v>
                </c:pt>
                <c:pt idx="283">
                  <c:v>10396</c:v>
                </c:pt>
                <c:pt idx="284">
                  <c:v>10596</c:v>
                </c:pt>
                <c:pt idx="285">
                  <c:v>10676</c:v>
                </c:pt>
                <c:pt idx="286">
                  <c:v>11308</c:v>
                </c:pt>
                <c:pt idx="287">
                  <c:v>9804</c:v>
                </c:pt>
                <c:pt idx="288">
                  <c:v>9520</c:v>
                </c:pt>
                <c:pt idx="289">
                  <c:v>13036</c:v>
                </c:pt>
                <c:pt idx="290">
                  <c:v>13484</c:v>
                </c:pt>
                <c:pt idx="291">
                  <c:v>16400</c:v>
                </c:pt>
                <c:pt idx="292">
                  <c:v>14512</c:v>
                </c:pt>
                <c:pt idx="293">
                  <c:v>13920</c:v>
                </c:pt>
                <c:pt idx="294">
                  <c:v>15808</c:v>
                </c:pt>
                <c:pt idx="295">
                  <c:v>17524</c:v>
                </c:pt>
                <c:pt idx="296">
                  <c:v>12400</c:v>
                </c:pt>
                <c:pt idx="297">
                  <c:v>11376</c:v>
                </c:pt>
                <c:pt idx="298">
                  <c:v>7884</c:v>
                </c:pt>
                <c:pt idx="299">
                  <c:v>9392</c:v>
                </c:pt>
                <c:pt idx="300">
                  <c:v>11176</c:v>
                </c:pt>
                <c:pt idx="301">
                  <c:v>14332</c:v>
                </c:pt>
                <c:pt idx="302">
                  <c:v>15756</c:v>
                </c:pt>
                <c:pt idx="303">
                  <c:v>13756</c:v>
                </c:pt>
                <c:pt idx="304">
                  <c:v>13396</c:v>
                </c:pt>
                <c:pt idx="305">
                  <c:v>9356</c:v>
                </c:pt>
                <c:pt idx="306">
                  <c:v>10496</c:v>
                </c:pt>
                <c:pt idx="307">
                  <c:v>10640</c:v>
                </c:pt>
                <c:pt idx="308">
                  <c:v>4876</c:v>
                </c:pt>
                <c:pt idx="309">
                  <c:v>1916</c:v>
                </c:pt>
                <c:pt idx="310">
                  <c:v>2884</c:v>
                </c:pt>
                <c:pt idx="311">
                  <c:v>8628</c:v>
                </c:pt>
                <c:pt idx="312">
                  <c:v>5556</c:v>
                </c:pt>
                <c:pt idx="313">
                  <c:v>6072</c:v>
                </c:pt>
                <c:pt idx="314">
                  <c:v>11012</c:v>
                </c:pt>
                <c:pt idx="315">
                  <c:v>14416</c:v>
                </c:pt>
                <c:pt idx="316">
                  <c:v>16888</c:v>
                </c:pt>
                <c:pt idx="317">
                  <c:v>16448</c:v>
                </c:pt>
                <c:pt idx="318">
                  <c:v>16348</c:v>
                </c:pt>
                <c:pt idx="319">
                  <c:v>16348</c:v>
                </c:pt>
                <c:pt idx="320">
                  <c:v>13888</c:v>
                </c:pt>
                <c:pt idx="321">
                  <c:v>11580</c:v>
                </c:pt>
                <c:pt idx="322">
                  <c:v>10260</c:v>
                </c:pt>
                <c:pt idx="323">
                  <c:v>8440</c:v>
                </c:pt>
                <c:pt idx="324">
                  <c:v>8620</c:v>
                </c:pt>
                <c:pt idx="325">
                  <c:v>8280</c:v>
                </c:pt>
                <c:pt idx="326">
                  <c:v>8820</c:v>
                </c:pt>
                <c:pt idx="327">
                  <c:v>9556</c:v>
                </c:pt>
                <c:pt idx="328">
                  <c:v>9640</c:v>
                </c:pt>
                <c:pt idx="329">
                  <c:v>7960</c:v>
                </c:pt>
                <c:pt idx="330">
                  <c:v>10484</c:v>
                </c:pt>
                <c:pt idx="331">
                  <c:v>11248</c:v>
                </c:pt>
                <c:pt idx="332">
                  <c:v>11392</c:v>
                </c:pt>
                <c:pt idx="333">
                  <c:v>11464</c:v>
                </c:pt>
                <c:pt idx="334">
                  <c:v>10796</c:v>
                </c:pt>
                <c:pt idx="335">
                  <c:v>11200</c:v>
                </c:pt>
                <c:pt idx="336">
                  <c:v>13492</c:v>
                </c:pt>
                <c:pt idx="337">
                  <c:v>12776</c:v>
                </c:pt>
                <c:pt idx="338">
                  <c:v>16632</c:v>
                </c:pt>
                <c:pt idx="339">
                  <c:v>16848</c:v>
                </c:pt>
                <c:pt idx="340">
                  <c:v>15852</c:v>
                </c:pt>
                <c:pt idx="341">
                  <c:v>16728</c:v>
                </c:pt>
                <c:pt idx="342">
                  <c:v>14024</c:v>
                </c:pt>
                <c:pt idx="343">
                  <c:v>12724</c:v>
                </c:pt>
                <c:pt idx="344">
                  <c:v>10904</c:v>
                </c:pt>
                <c:pt idx="345">
                  <c:v>13560</c:v>
                </c:pt>
                <c:pt idx="346">
                  <c:v>17032</c:v>
                </c:pt>
                <c:pt idx="347">
                  <c:v>19988</c:v>
                </c:pt>
                <c:pt idx="348">
                  <c:v>17880</c:v>
                </c:pt>
                <c:pt idx="349">
                  <c:v>11704</c:v>
                </c:pt>
                <c:pt idx="350">
                  <c:v>13408</c:v>
                </c:pt>
                <c:pt idx="351">
                  <c:v>10948</c:v>
                </c:pt>
                <c:pt idx="352">
                  <c:v>7436</c:v>
                </c:pt>
                <c:pt idx="353">
                  <c:v>5788</c:v>
                </c:pt>
                <c:pt idx="354">
                  <c:v>-368</c:v>
                </c:pt>
                <c:pt idx="355">
                  <c:v>4200</c:v>
                </c:pt>
                <c:pt idx="356">
                  <c:v>-900</c:v>
                </c:pt>
                <c:pt idx="357">
                  <c:v>-824</c:v>
                </c:pt>
                <c:pt idx="358">
                  <c:v>10868</c:v>
                </c:pt>
                <c:pt idx="359">
                  <c:v>11844</c:v>
                </c:pt>
                <c:pt idx="360">
                  <c:v>11340</c:v>
                </c:pt>
                <c:pt idx="361">
                  <c:v>13128</c:v>
                </c:pt>
                <c:pt idx="362">
                  <c:v>15384</c:v>
                </c:pt>
                <c:pt idx="363">
                  <c:v>13688</c:v>
                </c:pt>
                <c:pt idx="364">
                  <c:v>12684</c:v>
                </c:pt>
                <c:pt idx="365">
                  <c:v>10164</c:v>
                </c:pt>
                <c:pt idx="366">
                  <c:v>10492</c:v>
                </c:pt>
                <c:pt idx="367">
                  <c:v>9596</c:v>
                </c:pt>
                <c:pt idx="368">
                  <c:v>10700</c:v>
                </c:pt>
                <c:pt idx="369">
                  <c:v>10200</c:v>
                </c:pt>
                <c:pt idx="370">
                  <c:v>9868</c:v>
                </c:pt>
                <c:pt idx="371">
                  <c:v>10472</c:v>
                </c:pt>
                <c:pt idx="372">
                  <c:v>10020</c:v>
                </c:pt>
                <c:pt idx="373">
                  <c:v>9336</c:v>
                </c:pt>
                <c:pt idx="374">
                  <c:v>9816</c:v>
                </c:pt>
                <c:pt idx="375">
                  <c:v>12296</c:v>
                </c:pt>
                <c:pt idx="376">
                  <c:v>10904</c:v>
                </c:pt>
                <c:pt idx="377">
                  <c:v>11896</c:v>
                </c:pt>
                <c:pt idx="378">
                  <c:v>11960</c:v>
                </c:pt>
                <c:pt idx="379">
                  <c:v>11728</c:v>
                </c:pt>
                <c:pt idx="380">
                  <c:v>19100</c:v>
                </c:pt>
                <c:pt idx="381">
                  <c:v>15568</c:v>
                </c:pt>
                <c:pt idx="382">
                  <c:v>13028</c:v>
                </c:pt>
                <c:pt idx="383">
                  <c:v>17908</c:v>
                </c:pt>
                <c:pt idx="384">
                  <c:v>19232</c:v>
                </c:pt>
                <c:pt idx="385">
                  <c:v>15496</c:v>
                </c:pt>
                <c:pt idx="386">
                  <c:v>11084</c:v>
                </c:pt>
                <c:pt idx="387">
                  <c:v>7440</c:v>
                </c:pt>
                <c:pt idx="388">
                  <c:v>7220</c:v>
                </c:pt>
                <c:pt idx="389">
                  <c:v>9484</c:v>
                </c:pt>
                <c:pt idx="390">
                  <c:v>11412</c:v>
                </c:pt>
                <c:pt idx="391">
                  <c:v>17804</c:v>
                </c:pt>
                <c:pt idx="392">
                  <c:v>14668</c:v>
                </c:pt>
                <c:pt idx="393">
                  <c:v>9492</c:v>
                </c:pt>
                <c:pt idx="394">
                  <c:v>11892</c:v>
                </c:pt>
                <c:pt idx="395">
                  <c:v>10148</c:v>
                </c:pt>
                <c:pt idx="396">
                  <c:v>6808</c:v>
                </c:pt>
                <c:pt idx="397">
                  <c:v>3212</c:v>
                </c:pt>
                <c:pt idx="398">
                  <c:v>240</c:v>
                </c:pt>
                <c:pt idx="399">
                  <c:v>1992</c:v>
                </c:pt>
                <c:pt idx="400">
                  <c:v>-2988</c:v>
                </c:pt>
                <c:pt idx="401">
                  <c:v>988</c:v>
                </c:pt>
                <c:pt idx="402">
                  <c:v>13332</c:v>
                </c:pt>
                <c:pt idx="403">
                  <c:v>15876</c:v>
                </c:pt>
                <c:pt idx="404">
                  <c:v>16184</c:v>
                </c:pt>
                <c:pt idx="405">
                  <c:v>17224</c:v>
                </c:pt>
                <c:pt idx="406">
                  <c:v>18404</c:v>
                </c:pt>
                <c:pt idx="407">
                  <c:v>16372</c:v>
                </c:pt>
                <c:pt idx="408">
                  <c:v>14372</c:v>
                </c:pt>
                <c:pt idx="409">
                  <c:v>12636</c:v>
                </c:pt>
                <c:pt idx="410">
                  <c:v>11520</c:v>
                </c:pt>
                <c:pt idx="411">
                  <c:v>8868</c:v>
                </c:pt>
                <c:pt idx="412">
                  <c:v>8620</c:v>
                </c:pt>
                <c:pt idx="413">
                  <c:v>6180</c:v>
                </c:pt>
                <c:pt idx="414">
                  <c:v>8640</c:v>
                </c:pt>
                <c:pt idx="415">
                  <c:v>9596</c:v>
                </c:pt>
                <c:pt idx="416">
                  <c:v>9296</c:v>
                </c:pt>
                <c:pt idx="417">
                  <c:v>9996</c:v>
                </c:pt>
                <c:pt idx="418">
                  <c:v>10152</c:v>
                </c:pt>
                <c:pt idx="419">
                  <c:v>9932</c:v>
                </c:pt>
                <c:pt idx="420">
                  <c:v>10780</c:v>
                </c:pt>
                <c:pt idx="421">
                  <c:v>9084</c:v>
                </c:pt>
                <c:pt idx="422">
                  <c:v>8408</c:v>
                </c:pt>
                <c:pt idx="423">
                  <c:v>10016</c:v>
                </c:pt>
                <c:pt idx="424">
                  <c:v>14464</c:v>
                </c:pt>
                <c:pt idx="425">
                  <c:v>14028</c:v>
                </c:pt>
                <c:pt idx="426">
                  <c:v>16460</c:v>
                </c:pt>
                <c:pt idx="427">
                  <c:v>14732</c:v>
                </c:pt>
                <c:pt idx="428">
                  <c:v>15192</c:v>
                </c:pt>
                <c:pt idx="429">
                  <c:v>18052</c:v>
                </c:pt>
                <c:pt idx="430">
                  <c:v>17068</c:v>
                </c:pt>
                <c:pt idx="431">
                  <c:v>14516</c:v>
                </c:pt>
                <c:pt idx="432">
                  <c:v>12196</c:v>
                </c:pt>
                <c:pt idx="433">
                  <c:v>10904</c:v>
                </c:pt>
                <c:pt idx="434">
                  <c:v>11904</c:v>
                </c:pt>
                <c:pt idx="435">
                  <c:v>12876</c:v>
                </c:pt>
                <c:pt idx="436">
                  <c:v>16128</c:v>
                </c:pt>
                <c:pt idx="437">
                  <c:v>18840</c:v>
                </c:pt>
                <c:pt idx="438">
                  <c:v>17912</c:v>
                </c:pt>
                <c:pt idx="439">
                  <c:v>14836</c:v>
                </c:pt>
                <c:pt idx="440">
                  <c:v>17000</c:v>
                </c:pt>
                <c:pt idx="441">
                  <c:v>14736</c:v>
                </c:pt>
                <c:pt idx="442">
                  <c:v>14304</c:v>
                </c:pt>
                <c:pt idx="443">
                  <c:v>15296</c:v>
                </c:pt>
                <c:pt idx="444">
                  <c:v>10244</c:v>
                </c:pt>
                <c:pt idx="445">
                  <c:v>1736</c:v>
                </c:pt>
                <c:pt idx="446">
                  <c:v>3744</c:v>
                </c:pt>
                <c:pt idx="447">
                  <c:v>6608</c:v>
                </c:pt>
                <c:pt idx="448">
                  <c:v>5344</c:v>
                </c:pt>
                <c:pt idx="449">
                  <c:v>16872</c:v>
                </c:pt>
                <c:pt idx="450">
                  <c:v>16412</c:v>
                </c:pt>
                <c:pt idx="451">
                  <c:v>16120</c:v>
                </c:pt>
                <c:pt idx="452">
                  <c:v>15940</c:v>
                </c:pt>
                <c:pt idx="453">
                  <c:v>13496</c:v>
                </c:pt>
                <c:pt idx="454">
                  <c:v>12436</c:v>
                </c:pt>
                <c:pt idx="455">
                  <c:v>11308</c:v>
                </c:pt>
                <c:pt idx="456">
                  <c:v>9892</c:v>
                </c:pt>
                <c:pt idx="457">
                  <c:v>9204</c:v>
                </c:pt>
                <c:pt idx="458">
                  <c:v>7864</c:v>
                </c:pt>
                <c:pt idx="459">
                  <c:v>5976</c:v>
                </c:pt>
                <c:pt idx="460">
                  <c:v>6796</c:v>
                </c:pt>
                <c:pt idx="461">
                  <c:v>6996</c:v>
                </c:pt>
                <c:pt idx="462">
                  <c:v>8904</c:v>
                </c:pt>
                <c:pt idx="463">
                  <c:v>8148</c:v>
                </c:pt>
                <c:pt idx="464">
                  <c:v>9188</c:v>
                </c:pt>
                <c:pt idx="465">
                  <c:v>9224</c:v>
                </c:pt>
                <c:pt idx="46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3-4F62-86C7-F242E38D11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Right!$C$1:$C$467</c:f>
              <c:numCache>
                <c:formatCode>General</c:formatCode>
                <c:ptCount val="467"/>
                <c:pt idx="0">
                  <c:v>-228</c:v>
                </c:pt>
                <c:pt idx="1">
                  <c:v>-332</c:v>
                </c:pt>
                <c:pt idx="2">
                  <c:v>-352</c:v>
                </c:pt>
                <c:pt idx="3">
                  <c:v>-348</c:v>
                </c:pt>
                <c:pt idx="4">
                  <c:v>-416</c:v>
                </c:pt>
                <c:pt idx="5">
                  <c:v>-656</c:v>
                </c:pt>
                <c:pt idx="6">
                  <c:v>-588</c:v>
                </c:pt>
                <c:pt idx="7">
                  <c:v>-596</c:v>
                </c:pt>
                <c:pt idx="8">
                  <c:v>-620</c:v>
                </c:pt>
                <c:pt idx="9">
                  <c:v>-648</c:v>
                </c:pt>
                <c:pt idx="10">
                  <c:v>-556</c:v>
                </c:pt>
                <c:pt idx="11">
                  <c:v>-508</c:v>
                </c:pt>
                <c:pt idx="12">
                  <c:v>-396</c:v>
                </c:pt>
                <c:pt idx="13">
                  <c:v>-440</c:v>
                </c:pt>
                <c:pt idx="14">
                  <c:v>-332</c:v>
                </c:pt>
                <c:pt idx="15">
                  <c:v>-412</c:v>
                </c:pt>
                <c:pt idx="16">
                  <c:v>-344</c:v>
                </c:pt>
                <c:pt idx="17">
                  <c:v>-608</c:v>
                </c:pt>
                <c:pt idx="18">
                  <c:v>-424</c:v>
                </c:pt>
                <c:pt idx="19">
                  <c:v>-452</c:v>
                </c:pt>
                <c:pt idx="20">
                  <c:v>-444</c:v>
                </c:pt>
                <c:pt idx="21">
                  <c:v>-504</c:v>
                </c:pt>
                <c:pt idx="22">
                  <c:v>-444</c:v>
                </c:pt>
                <c:pt idx="23">
                  <c:v>-352</c:v>
                </c:pt>
                <c:pt idx="24">
                  <c:v>-396</c:v>
                </c:pt>
                <c:pt idx="25">
                  <c:v>-416</c:v>
                </c:pt>
                <c:pt idx="26">
                  <c:v>-444</c:v>
                </c:pt>
                <c:pt idx="27">
                  <c:v>-600</c:v>
                </c:pt>
                <c:pt idx="28">
                  <c:v>-412</c:v>
                </c:pt>
                <c:pt idx="29">
                  <c:v>-492</c:v>
                </c:pt>
                <c:pt idx="30">
                  <c:v>-16</c:v>
                </c:pt>
                <c:pt idx="31">
                  <c:v>1216</c:v>
                </c:pt>
                <c:pt idx="32">
                  <c:v>2476</c:v>
                </c:pt>
                <c:pt idx="33">
                  <c:v>6052</c:v>
                </c:pt>
                <c:pt idx="34">
                  <c:v>3072</c:v>
                </c:pt>
                <c:pt idx="35">
                  <c:v>19172</c:v>
                </c:pt>
                <c:pt idx="36">
                  <c:v>22720</c:v>
                </c:pt>
                <c:pt idx="37">
                  <c:v>24864</c:v>
                </c:pt>
                <c:pt idx="38">
                  <c:v>25884</c:v>
                </c:pt>
                <c:pt idx="39">
                  <c:v>30552</c:v>
                </c:pt>
                <c:pt idx="40">
                  <c:v>32516</c:v>
                </c:pt>
                <c:pt idx="41">
                  <c:v>30984</c:v>
                </c:pt>
                <c:pt idx="42">
                  <c:v>22348</c:v>
                </c:pt>
                <c:pt idx="43">
                  <c:v>8368</c:v>
                </c:pt>
                <c:pt idx="44">
                  <c:v>-400</c:v>
                </c:pt>
                <c:pt idx="45">
                  <c:v>-13596</c:v>
                </c:pt>
                <c:pt idx="46">
                  <c:v>-30396</c:v>
                </c:pt>
                <c:pt idx="47">
                  <c:v>-25644</c:v>
                </c:pt>
                <c:pt idx="48">
                  <c:v>-25560</c:v>
                </c:pt>
                <c:pt idx="49">
                  <c:v>-30244</c:v>
                </c:pt>
                <c:pt idx="50">
                  <c:v>-24996</c:v>
                </c:pt>
                <c:pt idx="51">
                  <c:v>-19816</c:v>
                </c:pt>
                <c:pt idx="52">
                  <c:v>-19452</c:v>
                </c:pt>
                <c:pt idx="53">
                  <c:v>-20768</c:v>
                </c:pt>
                <c:pt idx="54">
                  <c:v>-19796</c:v>
                </c:pt>
                <c:pt idx="55">
                  <c:v>-16644</c:v>
                </c:pt>
                <c:pt idx="56">
                  <c:v>-16192</c:v>
                </c:pt>
                <c:pt idx="57">
                  <c:v>-15504</c:v>
                </c:pt>
                <c:pt idx="58">
                  <c:v>-11996</c:v>
                </c:pt>
                <c:pt idx="59">
                  <c:v>-9812</c:v>
                </c:pt>
                <c:pt idx="60">
                  <c:v>-7224</c:v>
                </c:pt>
                <c:pt idx="61">
                  <c:v>-2820</c:v>
                </c:pt>
                <c:pt idx="62">
                  <c:v>2688</c:v>
                </c:pt>
                <c:pt idx="63">
                  <c:v>6800</c:v>
                </c:pt>
                <c:pt idx="64">
                  <c:v>10828</c:v>
                </c:pt>
                <c:pt idx="65">
                  <c:v>20532</c:v>
                </c:pt>
                <c:pt idx="66">
                  <c:v>21904</c:v>
                </c:pt>
                <c:pt idx="67">
                  <c:v>26188</c:v>
                </c:pt>
                <c:pt idx="68">
                  <c:v>27956</c:v>
                </c:pt>
                <c:pt idx="69">
                  <c:v>28996</c:v>
                </c:pt>
                <c:pt idx="70">
                  <c:v>29140</c:v>
                </c:pt>
                <c:pt idx="71">
                  <c:v>28584</c:v>
                </c:pt>
                <c:pt idx="72">
                  <c:v>26008</c:v>
                </c:pt>
                <c:pt idx="73">
                  <c:v>27068</c:v>
                </c:pt>
                <c:pt idx="74">
                  <c:v>27668</c:v>
                </c:pt>
                <c:pt idx="75">
                  <c:v>29576</c:v>
                </c:pt>
                <c:pt idx="76">
                  <c:v>32767</c:v>
                </c:pt>
                <c:pt idx="77">
                  <c:v>32767</c:v>
                </c:pt>
                <c:pt idx="78">
                  <c:v>32767</c:v>
                </c:pt>
                <c:pt idx="79">
                  <c:v>32767</c:v>
                </c:pt>
                <c:pt idx="80">
                  <c:v>32767</c:v>
                </c:pt>
                <c:pt idx="81">
                  <c:v>32767</c:v>
                </c:pt>
                <c:pt idx="82">
                  <c:v>32767</c:v>
                </c:pt>
                <c:pt idx="83">
                  <c:v>32767</c:v>
                </c:pt>
                <c:pt idx="84">
                  <c:v>17320</c:v>
                </c:pt>
                <c:pt idx="85">
                  <c:v>-14380</c:v>
                </c:pt>
                <c:pt idx="86">
                  <c:v>-32768</c:v>
                </c:pt>
                <c:pt idx="87">
                  <c:v>-32768</c:v>
                </c:pt>
                <c:pt idx="88">
                  <c:v>-32768</c:v>
                </c:pt>
                <c:pt idx="89">
                  <c:v>-32740</c:v>
                </c:pt>
                <c:pt idx="90">
                  <c:v>-18036</c:v>
                </c:pt>
                <c:pt idx="91">
                  <c:v>-20392</c:v>
                </c:pt>
                <c:pt idx="92">
                  <c:v>-20848</c:v>
                </c:pt>
                <c:pt idx="93">
                  <c:v>-16180</c:v>
                </c:pt>
                <c:pt idx="94">
                  <c:v>-14488</c:v>
                </c:pt>
                <c:pt idx="95">
                  <c:v>-16352</c:v>
                </c:pt>
                <c:pt idx="96">
                  <c:v>-16876</c:v>
                </c:pt>
                <c:pt idx="97">
                  <c:v>-15684</c:v>
                </c:pt>
                <c:pt idx="98">
                  <c:v>-14636</c:v>
                </c:pt>
                <c:pt idx="99">
                  <c:v>-12584</c:v>
                </c:pt>
                <c:pt idx="100">
                  <c:v>-9852</c:v>
                </c:pt>
                <c:pt idx="101">
                  <c:v>-6528</c:v>
                </c:pt>
                <c:pt idx="102">
                  <c:v>-3820</c:v>
                </c:pt>
                <c:pt idx="103">
                  <c:v>-356</c:v>
                </c:pt>
                <c:pt idx="104">
                  <c:v>3240</c:v>
                </c:pt>
                <c:pt idx="105">
                  <c:v>5520</c:v>
                </c:pt>
                <c:pt idx="106">
                  <c:v>8140</c:v>
                </c:pt>
                <c:pt idx="107">
                  <c:v>12476</c:v>
                </c:pt>
                <c:pt idx="108">
                  <c:v>18912</c:v>
                </c:pt>
                <c:pt idx="109">
                  <c:v>16384</c:v>
                </c:pt>
                <c:pt idx="110">
                  <c:v>18328</c:v>
                </c:pt>
                <c:pt idx="111">
                  <c:v>20600</c:v>
                </c:pt>
                <c:pt idx="112">
                  <c:v>21856</c:v>
                </c:pt>
                <c:pt idx="113">
                  <c:v>22208</c:v>
                </c:pt>
                <c:pt idx="114">
                  <c:v>20724</c:v>
                </c:pt>
                <c:pt idx="115">
                  <c:v>20440</c:v>
                </c:pt>
                <c:pt idx="116">
                  <c:v>22692</c:v>
                </c:pt>
                <c:pt idx="117">
                  <c:v>22172</c:v>
                </c:pt>
                <c:pt idx="118">
                  <c:v>22752</c:v>
                </c:pt>
                <c:pt idx="119">
                  <c:v>21712</c:v>
                </c:pt>
                <c:pt idx="120">
                  <c:v>20612</c:v>
                </c:pt>
                <c:pt idx="121">
                  <c:v>21308</c:v>
                </c:pt>
                <c:pt idx="122">
                  <c:v>25360</c:v>
                </c:pt>
                <c:pt idx="123">
                  <c:v>24376</c:v>
                </c:pt>
                <c:pt idx="124">
                  <c:v>25752</c:v>
                </c:pt>
                <c:pt idx="125">
                  <c:v>22656</c:v>
                </c:pt>
                <c:pt idx="126">
                  <c:v>16700</c:v>
                </c:pt>
                <c:pt idx="127">
                  <c:v>7032</c:v>
                </c:pt>
                <c:pt idx="128">
                  <c:v>-2688</c:v>
                </c:pt>
                <c:pt idx="129">
                  <c:v>-15580</c:v>
                </c:pt>
                <c:pt idx="130">
                  <c:v>-30912</c:v>
                </c:pt>
                <c:pt idx="131">
                  <c:v>-32768</c:v>
                </c:pt>
                <c:pt idx="132">
                  <c:v>-28988</c:v>
                </c:pt>
                <c:pt idx="133">
                  <c:v>-29528</c:v>
                </c:pt>
                <c:pt idx="134">
                  <c:v>-27944</c:v>
                </c:pt>
                <c:pt idx="135">
                  <c:v>-20812</c:v>
                </c:pt>
                <c:pt idx="136">
                  <c:v>-19524</c:v>
                </c:pt>
                <c:pt idx="137">
                  <c:v>-18284</c:v>
                </c:pt>
                <c:pt idx="138">
                  <c:v>-16332</c:v>
                </c:pt>
                <c:pt idx="139">
                  <c:v>-15896</c:v>
                </c:pt>
                <c:pt idx="140">
                  <c:v>-17284</c:v>
                </c:pt>
                <c:pt idx="141">
                  <c:v>-16396</c:v>
                </c:pt>
                <c:pt idx="142">
                  <c:v>-13508</c:v>
                </c:pt>
                <c:pt idx="143">
                  <c:v>-11536</c:v>
                </c:pt>
                <c:pt idx="144">
                  <c:v>-7756</c:v>
                </c:pt>
                <c:pt idx="145">
                  <c:v>-3384</c:v>
                </c:pt>
                <c:pt idx="146">
                  <c:v>160</c:v>
                </c:pt>
                <c:pt idx="147">
                  <c:v>4872</c:v>
                </c:pt>
                <c:pt idx="148">
                  <c:v>8112</c:v>
                </c:pt>
                <c:pt idx="149">
                  <c:v>12296</c:v>
                </c:pt>
                <c:pt idx="150">
                  <c:v>17796</c:v>
                </c:pt>
                <c:pt idx="151">
                  <c:v>22672</c:v>
                </c:pt>
                <c:pt idx="152">
                  <c:v>25848</c:v>
                </c:pt>
                <c:pt idx="153">
                  <c:v>26204</c:v>
                </c:pt>
                <c:pt idx="154">
                  <c:v>26720</c:v>
                </c:pt>
                <c:pt idx="155">
                  <c:v>26140</c:v>
                </c:pt>
                <c:pt idx="156">
                  <c:v>25104</c:v>
                </c:pt>
                <c:pt idx="157">
                  <c:v>22772</c:v>
                </c:pt>
                <c:pt idx="158">
                  <c:v>23104</c:v>
                </c:pt>
                <c:pt idx="159">
                  <c:v>24348</c:v>
                </c:pt>
                <c:pt idx="160">
                  <c:v>25432</c:v>
                </c:pt>
                <c:pt idx="161">
                  <c:v>26288</c:v>
                </c:pt>
                <c:pt idx="162">
                  <c:v>25076</c:v>
                </c:pt>
                <c:pt idx="163">
                  <c:v>25924</c:v>
                </c:pt>
                <c:pt idx="164">
                  <c:v>27688</c:v>
                </c:pt>
                <c:pt idx="165">
                  <c:v>29100</c:v>
                </c:pt>
                <c:pt idx="166">
                  <c:v>29704</c:v>
                </c:pt>
                <c:pt idx="167">
                  <c:v>31620</c:v>
                </c:pt>
                <c:pt idx="168">
                  <c:v>27104</c:v>
                </c:pt>
                <c:pt idx="169">
                  <c:v>13960</c:v>
                </c:pt>
                <c:pt idx="170">
                  <c:v>988</c:v>
                </c:pt>
                <c:pt idx="171">
                  <c:v>-10164</c:v>
                </c:pt>
                <c:pt idx="172">
                  <c:v>-32768</c:v>
                </c:pt>
                <c:pt idx="173">
                  <c:v>-32768</c:v>
                </c:pt>
                <c:pt idx="174">
                  <c:v>-26928</c:v>
                </c:pt>
                <c:pt idx="175">
                  <c:v>-25460</c:v>
                </c:pt>
                <c:pt idx="176">
                  <c:v>-26004</c:v>
                </c:pt>
                <c:pt idx="177">
                  <c:v>-21908</c:v>
                </c:pt>
                <c:pt idx="178">
                  <c:v>-18408</c:v>
                </c:pt>
                <c:pt idx="179">
                  <c:v>-17920</c:v>
                </c:pt>
                <c:pt idx="180">
                  <c:v>-16108</c:v>
                </c:pt>
                <c:pt idx="181">
                  <c:v>-16080</c:v>
                </c:pt>
                <c:pt idx="182">
                  <c:v>-17516</c:v>
                </c:pt>
                <c:pt idx="183">
                  <c:v>-18540</c:v>
                </c:pt>
                <c:pt idx="184">
                  <c:v>-18020</c:v>
                </c:pt>
                <c:pt idx="185">
                  <c:v>-16936</c:v>
                </c:pt>
                <c:pt idx="186">
                  <c:v>-15140</c:v>
                </c:pt>
                <c:pt idx="187">
                  <c:v>-12180</c:v>
                </c:pt>
                <c:pt idx="188">
                  <c:v>-7796</c:v>
                </c:pt>
                <c:pt idx="189">
                  <c:v>-3428</c:v>
                </c:pt>
                <c:pt idx="190">
                  <c:v>996</c:v>
                </c:pt>
                <c:pt idx="191">
                  <c:v>4832</c:v>
                </c:pt>
                <c:pt idx="192">
                  <c:v>8664</c:v>
                </c:pt>
                <c:pt idx="193">
                  <c:v>12744</c:v>
                </c:pt>
                <c:pt idx="194">
                  <c:v>17176</c:v>
                </c:pt>
                <c:pt idx="195">
                  <c:v>20448</c:v>
                </c:pt>
                <c:pt idx="196">
                  <c:v>23332</c:v>
                </c:pt>
                <c:pt idx="197">
                  <c:v>24388</c:v>
                </c:pt>
                <c:pt idx="198">
                  <c:v>27004</c:v>
                </c:pt>
                <c:pt idx="199">
                  <c:v>28376</c:v>
                </c:pt>
                <c:pt idx="200">
                  <c:v>26964</c:v>
                </c:pt>
                <c:pt idx="201">
                  <c:v>24380</c:v>
                </c:pt>
                <c:pt idx="202">
                  <c:v>23580</c:v>
                </c:pt>
                <c:pt idx="203">
                  <c:v>23052</c:v>
                </c:pt>
                <c:pt idx="204">
                  <c:v>23164</c:v>
                </c:pt>
                <c:pt idx="205">
                  <c:v>23560</c:v>
                </c:pt>
                <c:pt idx="206">
                  <c:v>22744</c:v>
                </c:pt>
                <c:pt idx="207">
                  <c:v>22664</c:v>
                </c:pt>
                <c:pt idx="208">
                  <c:v>22628</c:v>
                </c:pt>
                <c:pt idx="209">
                  <c:v>25052</c:v>
                </c:pt>
                <c:pt idx="210">
                  <c:v>27452</c:v>
                </c:pt>
                <c:pt idx="211">
                  <c:v>29540</c:v>
                </c:pt>
                <c:pt idx="212">
                  <c:v>30408</c:v>
                </c:pt>
                <c:pt idx="213">
                  <c:v>31280</c:v>
                </c:pt>
                <c:pt idx="214">
                  <c:v>26276</c:v>
                </c:pt>
                <c:pt idx="215">
                  <c:v>14296</c:v>
                </c:pt>
                <c:pt idx="216">
                  <c:v>892</c:v>
                </c:pt>
                <c:pt idx="217">
                  <c:v>-9136</c:v>
                </c:pt>
                <c:pt idx="218">
                  <c:v>-21348</c:v>
                </c:pt>
                <c:pt idx="219">
                  <c:v>-32768</c:v>
                </c:pt>
                <c:pt idx="220">
                  <c:v>-28620</c:v>
                </c:pt>
                <c:pt idx="221">
                  <c:v>-20640</c:v>
                </c:pt>
                <c:pt idx="222">
                  <c:v>-26432</c:v>
                </c:pt>
                <c:pt idx="223">
                  <c:v>-24024</c:v>
                </c:pt>
                <c:pt idx="224">
                  <c:v>-20848</c:v>
                </c:pt>
                <c:pt idx="225">
                  <c:v>-19120</c:v>
                </c:pt>
                <c:pt idx="226">
                  <c:v>-16924</c:v>
                </c:pt>
                <c:pt idx="227">
                  <c:v>-15404</c:v>
                </c:pt>
                <c:pt idx="228">
                  <c:v>-15224</c:v>
                </c:pt>
                <c:pt idx="229">
                  <c:v>-15348</c:v>
                </c:pt>
                <c:pt idx="230">
                  <c:v>-14712</c:v>
                </c:pt>
                <c:pt idx="231">
                  <c:v>-15560</c:v>
                </c:pt>
                <c:pt idx="232">
                  <c:v>-15356</c:v>
                </c:pt>
                <c:pt idx="233">
                  <c:v>-14816</c:v>
                </c:pt>
                <c:pt idx="234">
                  <c:v>-13564</c:v>
                </c:pt>
                <c:pt idx="235">
                  <c:v>-12056</c:v>
                </c:pt>
                <c:pt idx="236">
                  <c:v>-10080</c:v>
                </c:pt>
                <c:pt idx="237">
                  <c:v>-8612</c:v>
                </c:pt>
                <c:pt idx="238">
                  <c:v>-6644</c:v>
                </c:pt>
                <c:pt idx="239">
                  <c:v>-4016</c:v>
                </c:pt>
                <c:pt idx="240">
                  <c:v>-1596</c:v>
                </c:pt>
                <c:pt idx="241">
                  <c:v>948</c:v>
                </c:pt>
                <c:pt idx="242">
                  <c:v>4308</c:v>
                </c:pt>
                <c:pt idx="243">
                  <c:v>6700</c:v>
                </c:pt>
                <c:pt idx="244">
                  <c:v>9644</c:v>
                </c:pt>
                <c:pt idx="245">
                  <c:v>13184</c:v>
                </c:pt>
                <c:pt idx="246">
                  <c:v>22440</c:v>
                </c:pt>
                <c:pt idx="247">
                  <c:v>24760</c:v>
                </c:pt>
                <c:pt idx="248">
                  <c:v>23540</c:v>
                </c:pt>
                <c:pt idx="249">
                  <c:v>23128</c:v>
                </c:pt>
                <c:pt idx="250">
                  <c:v>27528</c:v>
                </c:pt>
                <c:pt idx="251">
                  <c:v>28948</c:v>
                </c:pt>
                <c:pt idx="252">
                  <c:v>28020</c:v>
                </c:pt>
                <c:pt idx="253">
                  <c:v>27712</c:v>
                </c:pt>
                <c:pt idx="254">
                  <c:v>29448</c:v>
                </c:pt>
                <c:pt idx="255">
                  <c:v>29972</c:v>
                </c:pt>
                <c:pt idx="256">
                  <c:v>31692</c:v>
                </c:pt>
                <c:pt idx="257">
                  <c:v>32767</c:v>
                </c:pt>
                <c:pt idx="258">
                  <c:v>32767</c:v>
                </c:pt>
                <c:pt idx="259">
                  <c:v>32767</c:v>
                </c:pt>
                <c:pt idx="260">
                  <c:v>32767</c:v>
                </c:pt>
                <c:pt idx="261">
                  <c:v>27356</c:v>
                </c:pt>
                <c:pt idx="262">
                  <c:v>19232</c:v>
                </c:pt>
                <c:pt idx="263">
                  <c:v>6268</c:v>
                </c:pt>
                <c:pt idx="264">
                  <c:v>-13148</c:v>
                </c:pt>
                <c:pt idx="265">
                  <c:v>-32768</c:v>
                </c:pt>
                <c:pt idx="266">
                  <c:v>-32768</c:v>
                </c:pt>
                <c:pt idx="267">
                  <c:v>-27220</c:v>
                </c:pt>
                <c:pt idx="268">
                  <c:v>-27508</c:v>
                </c:pt>
                <c:pt idx="269">
                  <c:v>-26208</c:v>
                </c:pt>
                <c:pt idx="270">
                  <c:v>-20288</c:v>
                </c:pt>
                <c:pt idx="271">
                  <c:v>-18684</c:v>
                </c:pt>
                <c:pt idx="272">
                  <c:v>-17916</c:v>
                </c:pt>
                <c:pt idx="273">
                  <c:v>-17776</c:v>
                </c:pt>
                <c:pt idx="274">
                  <c:v>-16896</c:v>
                </c:pt>
                <c:pt idx="275">
                  <c:v>-18136</c:v>
                </c:pt>
                <c:pt idx="276">
                  <c:v>-18680</c:v>
                </c:pt>
                <c:pt idx="277">
                  <c:v>-18564</c:v>
                </c:pt>
                <c:pt idx="278">
                  <c:v>-16408</c:v>
                </c:pt>
                <c:pt idx="279">
                  <c:v>-16384</c:v>
                </c:pt>
                <c:pt idx="280">
                  <c:v>-14928</c:v>
                </c:pt>
                <c:pt idx="281">
                  <c:v>-14292</c:v>
                </c:pt>
                <c:pt idx="282">
                  <c:v>-12996</c:v>
                </c:pt>
                <c:pt idx="283">
                  <c:v>-10328</c:v>
                </c:pt>
                <c:pt idx="284">
                  <c:v>-6196</c:v>
                </c:pt>
                <c:pt idx="285">
                  <c:v>-1772</c:v>
                </c:pt>
                <c:pt idx="286">
                  <c:v>712</c:v>
                </c:pt>
                <c:pt idx="287">
                  <c:v>4728</c:v>
                </c:pt>
                <c:pt idx="288">
                  <c:v>8740</c:v>
                </c:pt>
                <c:pt idx="289">
                  <c:v>11384</c:v>
                </c:pt>
                <c:pt idx="290">
                  <c:v>18196</c:v>
                </c:pt>
                <c:pt idx="291">
                  <c:v>22424</c:v>
                </c:pt>
                <c:pt idx="292">
                  <c:v>24032</c:v>
                </c:pt>
                <c:pt idx="293">
                  <c:v>24332</c:v>
                </c:pt>
                <c:pt idx="294">
                  <c:v>26228</c:v>
                </c:pt>
                <c:pt idx="295">
                  <c:v>27684</c:v>
                </c:pt>
                <c:pt idx="296">
                  <c:v>27184</c:v>
                </c:pt>
                <c:pt idx="297">
                  <c:v>26484</c:v>
                </c:pt>
                <c:pt idx="298">
                  <c:v>27236</c:v>
                </c:pt>
                <c:pt idx="299">
                  <c:v>28812</c:v>
                </c:pt>
                <c:pt idx="300">
                  <c:v>30248</c:v>
                </c:pt>
                <c:pt idx="301">
                  <c:v>29776</c:v>
                </c:pt>
                <c:pt idx="302">
                  <c:v>30880</c:v>
                </c:pt>
                <c:pt idx="303">
                  <c:v>32728</c:v>
                </c:pt>
                <c:pt idx="304">
                  <c:v>31008</c:v>
                </c:pt>
                <c:pt idx="305">
                  <c:v>28656</c:v>
                </c:pt>
                <c:pt idx="306">
                  <c:v>26324</c:v>
                </c:pt>
                <c:pt idx="307">
                  <c:v>22364</c:v>
                </c:pt>
                <c:pt idx="308">
                  <c:v>8776</c:v>
                </c:pt>
                <c:pt idx="309">
                  <c:v>-2752</c:v>
                </c:pt>
                <c:pt idx="310">
                  <c:v>-20212</c:v>
                </c:pt>
                <c:pt idx="311">
                  <c:v>-32768</c:v>
                </c:pt>
                <c:pt idx="312">
                  <c:v>-32768</c:v>
                </c:pt>
                <c:pt idx="313">
                  <c:v>-27156</c:v>
                </c:pt>
                <c:pt idx="314">
                  <c:v>-27752</c:v>
                </c:pt>
                <c:pt idx="315">
                  <c:v>-22572</c:v>
                </c:pt>
                <c:pt idx="316">
                  <c:v>-18864</c:v>
                </c:pt>
                <c:pt idx="317">
                  <c:v>-18916</c:v>
                </c:pt>
                <c:pt idx="318">
                  <c:v>-18728</c:v>
                </c:pt>
                <c:pt idx="319">
                  <c:v>-16732</c:v>
                </c:pt>
                <c:pt idx="320">
                  <c:v>-16260</c:v>
                </c:pt>
                <c:pt idx="321">
                  <c:v>-17912</c:v>
                </c:pt>
                <c:pt idx="322">
                  <c:v>-19044</c:v>
                </c:pt>
                <c:pt idx="323">
                  <c:v>-18156</c:v>
                </c:pt>
                <c:pt idx="324">
                  <c:v>-17512</c:v>
                </c:pt>
                <c:pt idx="325">
                  <c:v>-16372</c:v>
                </c:pt>
                <c:pt idx="326">
                  <c:v>-14708</c:v>
                </c:pt>
                <c:pt idx="327">
                  <c:v>-13576</c:v>
                </c:pt>
                <c:pt idx="328">
                  <c:v>-10948</c:v>
                </c:pt>
                <c:pt idx="329">
                  <c:v>-8732</c:v>
                </c:pt>
                <c:pt idx="330">
                  <c:v>-5696</c:v>
                </c:pt>
                <c:pt idx="331">
                  <c:v>-2688</c:v>
                </c:pt>
                <c:pt idx="332">
                  <c:v>936</c:v>
                </c:pt>
                <c:pt idx="333">
                  <c:v>4076</c:v>
                </c:pt>
                <c:pt idx="334">
                  <c:v>8456</c:v>
                </c:pt>
                <c:pt idx="335">
                  <c:v>10280</c:v>
                </c:pt>
                <c:pt idx="336">
                  <c:v>18200</c:v>
                </c:pt>
                <c:pt idx="337">
                  <c:v>22516</c:v>
                </c:pt>
                <c:pt idx="338">
                  <c:v>25156</c:v>
                </c:pt>
                <c:pt idx="339">
                  <c:v>26064</c:v>
                </c:pt>
                <c:pt idx="340">
                  <c:v>27440</c:v>
                </c:pt>
                <c:pt idx="341">
                  <c:v>28696</c:v>
                </c:pt>
                <c:pt idx="342">
                  <c:v>28676</c:v>
                </c:pt>
                <c:pt idx="343">
                  <c:v>28440</c:v>
                </c:pt>
                <c:pt idx="344">
                  <c:v>29436</c:v>
                </c:pt>
                <c:pt idx="345">
                  <c:v>30392</c:v>
                </c:pt>
                <c:pt idx="346">
                  <c:v>31692</c:v>
                </c:pt>
                <c:pt idx="347">
                  <c:v>32767</c:v>
                </c:pt>
                <c:pt idx="348">
                  <c:v>32767</c:v>
                </c:pt>
                <c:pt idx="349">
                  <c:v>32767</c:v>
                </c:pt>
                <c:pt idx="350">
                  <c:v>28788</c:v>
                </c:pt>
                <c:pt idx="351">
                  <c:v>22472</c:v>
                </c:pt>
                <c:pt idx="352">
                  <c:v>10368</c:v>
                </c:pt>
                <c:pt idx="353">
                  <c:v>344</c:v>
                </c:pt>
                <c:pt idx="354">
                  <c:v>-17732</c:v>
                </c:pt>
                <c:pt idx="355">
                  <c:v>-32768</c:v>
                </c:pt>
                <c:pt idx="356">
                  <c:v>-32768</c:v>
                </c:pt>
                <c:pt idx="357">
                  <c:v>-13652</c:v>
                </c:pt>
                <c:pt idx="358">
                  <c:v>-19796</c:v>
                </c:pt>
                <c:pt idx="359">
                  <c:v>-19936</c:v>
                </c:pt>
                <c:pt idx="360">
                  <c:v>-19004</c:v>
                </c:pt>
                <c:pt idx="361">
                  <c:v>-20888</c:v>
                </c:pt>
                <c:pt idx="362">
                  <c:v>-20588</c:v>
                </c:pt>
                <c:pt idx="363">
                  <c:v>-17216</c:v>
                </c:pt>
                <c:pt idx="364">
                  <c:v>-20956</c:v>
                </c:pt>
                <c:pt idx="365">
                  <c:v>-21824</c:v>
                </c:pt>
                <c:pt idx="366">
                  <c:v>-22708</c:v>
                </c:pt>
                <c:pt idx="367">
                  <c:v>-22860</c:v>
                </c:pt>
                <c:pt idx="368">
                  <c:v>-21828</c:v>
                </c:pt>
                <c:pt idx="369">
                  <c:v>-19232</c:v>
                </c:pt>
                <c:pt idx="370">
                  <c:v>-17356</c:v>
                </c:pt>
                <c:pt idx="371">
                  <c:v>-16168</c:v>
                </c:pt>
                <c:pt idx="372">
                  <c:v>-12840</c:v>
                </c:pt>
                <c:pt idx="373">
                  <c:v>-11100</c:v>
                </c:pt>
                <c:pt idx="374">
                  <c:v>-8004</c:v>
                </c:pt>
                <c:pt idx="375">
                  <c:v>-4392</c:v>
                </c:pt>
                <c:pt idx="376">
                  <c:v>728</c:v>
                </c:pt>
                <c:pt idx="377">
                  <c:v>5304</c:v>
                </c:pt>
                <c:pt idx="378">
                  <c:v>9076</c:v>
                </c:pt>
                <c:pt idx="379">
                  <c:v>11492</c:v>
                </c:pt>
                <c:pt idx="380">
                  <c:v>22048</c:v>
                </c:pt>
                <c:pt idx="381">
                  <c:v>26296</c:v>
                </c:pt>
                <c:pt idx="382">
                  <c:v>25520</c:v>
                </c:pt>
                <c:pt idx="383">
                  <c:v>27108</c:v>
                </c:pt>
                <c:pt idx="384">
                  <c:v>28340</c:v>
                </c:pt>
                <c:pt idx="385">
                  <c:v>29756</c:v>
                </c:pt>
                <c:pt idx="386">
                  <c:v>28448</c:v>
                </c:pt>
                <c:pt idx="387">
                  <c:v>27736</c:v>
                </c:pt>
                <c:pt idx="388">
                  <c:v>29164</c:v>
                </c:pt>
                <c:pt idx="389">
                  <c:v>31312</c:v>
                </c:pt>
                <c:pt idx="390">
                  <c:v>32136</c:v>
                </c:pt>
                <c:pt idx="391">
                  <c:v>32352</c:v>
                </c:pt>
                <c:pt idx="392">
                  <c:v>32767</c:v>
                </c:pt>
                <c:pt idx="393">
                  <c:v>31916</c:v>
                </c:pt>
                <c:pt idx="394">
                  <c:v>29400</c:v>
                </c:pt>
                <c:pt idx="395">
                  <c:v>25612</c:v>
                </c:pt>
                <c:pt idx="396">
                  <c:v>18384</c:v>
                </c:pt>
                <c:pt idx="397">
                  <c:v>8380</c:v>
                </c:pt>
                <c:pt idx="398">
                  <c:v>-7588</c:v>
                </c:pt>
                <c:pt idx="399">
                  <c:v>-29168</c:v>
                </c:pt>
                <c:pt idx="400">
                  <c:v>-32768</c:v>
                </c:pt>
                <c:pt idx="401">
                  <c:v>-24024</c:v>
                </c:pt>
                <c:pt idx="402">
                  <c:v>-24484</c:v>
                </c:pt>
                <c:pt idx="403">
                  <c:v>-21436</c:v>
                </c:pt>
                <c:pt idx="404">
                  <c:v>-21440</c:v>
                </c:pt>
                <c:pt idx="405">
                  <c:v>-22956</c:v>
                </c:pt>
                <c:pt idx="406">
                  <c:v>-23676</c:v>
                </c:pt>
                <c:pt idx="407">
                  <c:v>-24160</c:v>
                </c:pt>
                <c:pt idx="408">
                  <c:v>-25560</c:v>
                </c:pt>
                <c:pt idx="409">
                  <c:v>-25696</c:v>
                </c:pt>
                <c:pt idx="410">
                  <c:v>-24240</c:v>
                </c:pt>
                <c:pt idx="411">
                  <c:v>-22280</c:v>
                </c:pt>
                <c:pt idx="412">
                  <c:v>-20180</c:v>
                </c:pt>
                <c:pt idx="413">
                  <c:v>-15548</c:v>
                </c:pt>
                <c:pt idx="414">
                  <c:v>-14300</c:v>
                </c:pt>
                <c:pt idx="415">
                  <c:v>-13204</c:v>
                </c:pt>
                <c:pt idx="416">
                  <c:v>-12308</c:v>
                </c:pt>
                <c:pt idx="417">
                  <c:v>-10404</c:v>
                </c:pt>
                <c:pt idx="418">
                  <c:v>-7908</c:v>
                </c:pt>
                <c:pt idx="419">
                  <c:v>-3728</c:v>
                </c:pt>
                <c:pt idx="420">
                  <c:v>116</c:v>
                </c:pt>
                <c:pt idx="421">
                  <c:v>4732</c:v>
                </c:pt>
                <c:pt idx="422">
                  <c:v>8492</c:v>
                </c:pt>
                <c:pt idx="423">
                  <c:v>12232</c:v>
                </c:pt>
                <c:pt idx="424">
                  <c:v>17088</c:v>
                </c:pt>
                <c:pt idx="425">
                  <c:v>22920</c:v>
                </c:pt>
                <c:pt idx="426">
                  <c:v>27592</c:v>
                </c:pt>
                <c:pt idx="427">
                  <c:v>26336</c:v>
                </c:pt>
                <c:pt idx="428">
                  <c:v>24088</c:v>
                </c:pt>
                <c:pt idx="429">
                  <c:v>25752</c:v>
                </c:pt>
                <c:pt idx="430">
                  <c:v>26292</c:v>
                </c:pt>
                <c:pt idx="431">
                  <c:v>25320</c:v>
                </c:pt>
                <c:pt idx="432">
                  <c:v>23232</c:v>
                </c:pt>
                <c:pt idx="433">
                  <c:v>23336</c:v>
                </c:pt>
                <c:pt idx="434">
                  <c:v>24728</c:v>
                </c:pt>
                <c:pt idx="435">
                  <c:v>27060</c:v>
                </c:pt>
                <c:pt idx="436">
                  <c:v>29756</c:v>
                </c:pt>
                <c:pt idx="437">
                  <c:v>32676</c:v>
                </c:pt>
                <c:pt idx="438">
                  <c:v>32767</c:v>
                </c:pt>
                <c:pt idx="439">
                  <c:v>32767</c:v>
                </c:pt>
                <c:pt idx="440">
                  <c:v>32767</c:v>
                </c:pt>
                <c:pt idx="441">
                  <c:v>32767</c:v>
                </c:pt>
                <c:pt idx="442">
                  <c:v>32767</c:v>
                </c:pt>
                <c:pt idx="443">
                  <c:v>25396</c:v>
                </c:pt>
                <c:pt idx="444">
                  <c:v>7584</c:v>
                </c:pt>
                <c:pt idx="445">
                  <c:v>-5948</c:v>
                </c:pt>
                <c:pt idx="446">
                  <c:v>-29184</c:v>
                </c:pt>
                <c:pt idx="447">
                  <c:v>-32768</c:v>
                </c:pt>
                <c:pt idx="448">
                  <c:v>-22992</c:v>
                </c:pt>
                <c:pt idx="449">
                  <c:v>-22452</c:v>
                </c:pt>
                <c:pt idx="450">
                  <c:v>-24040</c:v>
                </c:pt>
                <c:pt idx="451">
                  <c:v>-23256</c:v>
                </c:pt>
                <c:pt idx="452">
                  <c:v>-23912</c:v>
                </c:pt>
                <c:pt idx="453">
                  <c:v>-20692</c:v>
                </c:pt>
                <c:pt idx="454">
                  <c:v>-17636</c:v>
                </c:pt>
                <c:pt idx="455">
                  <c:v>-19000</c:v>
                </c:pt>
                <c:pt idx="456">
                  <c:v>-19208</c:v>
                </c:pt>
                <c:pt idx="457">
                  <c:v>-17644</c:v>
                </c:pt>
                <c:pt idx="458">
                  <c:v>-20108</c:v>
                </c:pt>
                <c:pt idx="459">
                  <c:v>-20444</c:v>
                </c:pt>
                <c:pt idx="460">
                  <c:v>-20632</c:v>
                </c:pt>
                <c:pt idx="461">
                  <c:v>-19268</c:v>
                </c:pt>
                <c:pt idx="462">
                  <c:v>-19772</c:v>
                </c:pt>
                <c:pt idx="463">
                  <c:v>-18512</c:v>
                </c:pt>
                <c:pt idx="464">
                  <c:v>-17960</c:v>
                </c:pt>
                <c:pt idx="465">
                  <c:v>-16836</c:v>
                </c:pt>
                <c:pt idx="466">
                  <c:v>-15544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3-4F62-86C7-F242E38D114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Right!$D$1:$D$467</c:f>
              <c:numCache>
                <c:formatCode>General</c:formatCode>
                <c:ptCount val="467"/>
                <c:pt idx="0">
                  <c:v>9020</c:v>
                </c:pt>
                <c:pt idx="1">
                  <c:v>8788</c:v>
                </c:pt>
                <c:pt idx="2">
                  <c:v>8856</c:v>
                </c:pt>
                <c:pt idx="3">
                  <c:v>8800</c:v>
                </c:pt>
                <c:pt idx="4">
                  <c:v>8760</c:v>
                </c:pt>
                <c:pt idx="5">
                  <c:v>8528</c:v>
                </c:pt>
                <c:pt idx="6">
                  <c:v>8580</c:v>
                </c:pt>
                <c:pt idx="7">
                  <c:v>8540</c:v>
                </c:pt>
                <c:pt idx="8">
                  <c:v>8464</c:v>
                </c:pt>
                <c:pt idx="9">
                  <c:v>8532</c:v>
                </c:pt>
                <c:pt idx="10">
                  <c:v>8416</c:v>
                </c:pt>
                <c:pt idx="11">
                  <c:v>8424</c:v>
                </c:pt>
                <c:pt idx="12">
                  <c:v>8492</c:v>
                </c:pt>
                <c:pt idx="13">
                  <c:v>8352</c:v>
                </c:pt>
                <c:pt idx="14">
                  <c:v>8544</c:v>
                </c:pt>
                <c:pt idx="15">
                  <c:v>8484</c:v>
                </c:pt>
                <c:pt idx="16">
                  <c:v>8580</c:v>
                </c:pt>
                <c:pt idx="17">
                  <c:v>8476</c:v>
                </c:pt>
                <c:pt idx="18">
                  <c:v>8408</c:v>
                </c:pt>
                <c:pt idx="19">
                  <c:v>8400</c:v>
                </c:pt>
                <c:pt idx="20">
                  <c:v>8536</c:v>
                </c:pt>
                <c:pt idx="21">
                  <c:v>8244</c:v>
                </c:pt>
                <c:pt idx="22">
                  <c:v>8376</c:v>
                </c:pt>
                <c:pt idx="23">
                  <c:v>8304</c:v>
                </c:pt>
                <c:pt idx="24">
                  <c:v>8288</c:v>
                </c:pt>
                <c:pt idx="25">
                  <c:v>8268</c:v>
                </c:pt>
                <c:pt idx="26">
                  <c:v>8240</c:v>
                </c:pt>
                <c:pt idx="27">
                  <c:v>8368</c:v>
                </c:pt>
                <c:pt idx="28">
                  <c:v>8104</c:v>
                </c:pt>
                <c:pt idx="29">
                  <c:v>7908</c:v>
                </c:pt>
                <c:pt idx="30">
                  <c:v>7896</c:v>
                </c:pt>
                <c:pt idx="31">
                  <c:v>8048</c:v>
                </c:pt>
                <c:pt idx="32">
                  <c:v>7360</c:v>
                </c:pt>
                <c:pt idx="33">
                  <c:v>7572</c:v>
                </c:pt>
                <c:pt idx="34">
                  <c:v>8372</c:v>
                </c:pt>
                <c:pt idx="35">
                  <c:v>12092</c:v>
                </c:pt>
                <c:pt idx="36">
                  <c:v>18660</c:v>
                </c:pt>
                <c:pt idx="37">
                  <c:v>20056</c:v>
                </c:pt>
                <c:pt idx="38">
                  <c:v>23432</c:v>
                </c:pt>
                <c:pt idx="39">
                  <c:v>19952</c:v>
                </c:pt>
                <c:pt idx="40">
                  <c:v>14312</c:v>
                </c:pt>
                <c:pt idx="41">
                  <c:v>5972</c:v>
                </c:pt>
                <c:pt idx="42">
                  <c:v>-980</c:v>
                </c:pt>
                <c:pt idx="43">
                  <c:v>-8532</c:v>
                </c:pt>
                <c:pt idx="44">
                  <c:v>-14588</c:v>
                </c:pt>
                <c:pt idx="45">
                  <c:v>-20276</c:v>
                </c:pt>
                <c:pt idx="46">
                  <c:v>-26544</c:v>
                </c:pt>
                <c:pt idx="47">
                  <c:v>-32768</c:v>
                </c:pt>
                <c:pt idx="48">
                  <c:v>-32768</c:v>
                </c:pt>
                <c:pt idx="49">
                  <c:v>-32768</c:v>
                </c:pt>
                <c:pt idx="50">
                  <c:v>-24492</c:v>
                </c:pt>
                <c:pt idx="51">
                  <c:v>-14216</c:v>
                </c:pt>
                <c:pt idx="52">
                  <c:v>-8700</c:v>
                </c:pt>
                <c:pt idx="53">
                  <c:v>-4800</c:v>
                </c:pt>
                <c:pt idx="54">
                  <c:v>-2180</c:v>
                </c:pt>
                <c:pt idx="55">
                  <c:v>-1036</c:v>
                </c:pt>
                <c:pt idx="56">
                  <c:v>-412</c:v>
                </c:pt>
                <c:pt idx="57">
                  <c:v>-1916</c:v>
                </c:pt>
                <c:pt idx="58">
                  <c:v>-1944</c:v>
                </c:pt>
                <c:pt idx="59">
                  <c:v>-2292</c:v>
                </c:pt>
                <c:pt idx="60">
                  <c:v>-1904</c:v>
                </c:pt>
                <c:pt idx="61">
                  <c:v>-2592</c:v>
                </c:pt>
                <c:pt idx="62">
                  <c:v>-2500</c:v>
                </c:pt>
                <c:pt idx="63">
                  <c:v>-4100</c:v>
                </c:pt>
                <c:pt idx="64">
                  <c:v>-6276</c:v>
                </c:pt>
                <c:pt idx="65">
                  <c:v>-6016</c:v>
                </c:pt>
                <c:pt idx="66">
                  <c:v>-2360</c:v>
                </c:pt>
                <c:pt idx="67">
                  <c:v>2144</c:v>
                </c:pt>
                <c:pt idx="68">
                  <c:v>8252</c:v>
                </c:pt>
                <c:pt idx="69">
                  <c:v>10772</c:v>
                </c:pt>
                <c:pt idx="70">
                  <c:v>11404</c:v>
                </c:pt>
                <c:pt idx="71">
                  <c:v>9588</c:v>
                </c:pt>
                <c:pt idx="72">
                  <c:v>3620</c:v>
                </c:pt>
                <c:pt idx="73">
                  <c:v>5584</c:v>
                </c:pt>
                <c:pt idx="74">
                  <c:v>5472</c:v>
                </c:pt>
                <c:pt idx="75">
                  <c:v>7912</c:v>
                </c:pt>
                <c:pt idx="76">
                  <c:v>9568</c:v>
                </c:pt>
                <c:pt idx="77">
                  <c:v>12788</c:v>
                </c:pt>
                <c:pt idx="78">
                  <c:v>15668</c:v>
                </c:pt>
                <c:pt idx="79">
                  <c:v>13640</c:v>
                </c:pt>
                <c:pt idx="80">
                  <c:v>6136</c:v>
                </c:pt>
                <c:pt idx="81">
                  <c:v>-4772</c:v>
                </c:pt>
                <c:pt idx="82">
                  <c:v>-13356</c:v>
                </c:pt>
                <c:pt idx="83">
                  <c:v>-22868</c:v>
                </c:pt>
                <c:pt idx="84">
                  <c:v>-26652</c:v>
                </c:pt>
                <c:pt idx="85">
                  <c:v>-30220</c:v>
                </c:pt>
                <c:pt idx="86">
                  <c:v>-32224</c:v>
                </c:pt>
                <c:pt idx="87">
                  <c:v>-32768</c:v>
                </c:pt>
                <c:pt idx="88">
                  <c:v>-32768</c:v>
                </c:pt>
                <c:pt idx="89">
                  <c:v>-31088</c:v>
                </c:pt>
                <c:pt idx="90">
                  <c:v>-18028</c:v>
                </c:pt>
                <c:pt idx="91">
                  <c:v>-8168</c:v>
                </c:pt>
                <c:pt idx="92">
                  <c:v>-2876</c:v>
                </c:pt>
                <c:pt idx="93">
                  <c:v>-320</c:v>
                </c:pt>
                <c:pt idx="94">
                  <c:v>2772</c:v>
                </c:pt>
                <c:pt idx="95">
                  <c:v>4232</c:v>
                </c:pt>
                <c:pt idx="96">
                  <c:v>4532</c:v>
                </c:pt>
                <c:pt idx="97">
                  <c:v>3616</c:v>
                </c:pt>
                <c:pt idx="98">
                  <c:v>2976</c:v>
                </c:pt>
                <c:pt idx="99">
                  <c:v>2256</c:v>
                </c:pt>
                <c:pt idx="100">
                  <c:v>2892</c:v>
                </c:pt>
                <c:pt idx="101">
                  <c:v>3532</c:v>
                </c:pt>
                <c:pt idx="102">
                  <c:v>3952</c:v>
                </c:pt>
                <c:pt idx="103">
                  <c:v>3232</c:v>
                </c:pt>
                <c:pt idx="104">
                  <c:v>2008</c:v>
                </c:pt>
                <c:pt idx="105">
                  <c:v>752</c:v>
                </c:pt>
                <c:pt idx="106">
                  <c:v>-1140</c:v>
                </c:pt>
                <c:pt idx="107">
                  <c:v>-2732</c:v>
                </c:pt>
                <c:pt idx="108">
                  <c:v>2368</c:v>
                </c:pt>
                <c:pt idx="109">
                  <c:v>3552</c:v>
                </c:pt>
                <c:pt idx="110">
                  <c:v>5620</c:v>
                </c:pt>
                <c:pt idx="111">
                  <c:v>6476</c:v>
                </c:pt>
                <c:pt idx="112">
                  <c:v>6308</c:v>
                </c:pt>
                <c:pt idx="113">
                  <c:v>6656</c:v>
                </c:pt>
                <c:pt idx="114">
                  <c:v>6368</c:v>
                </c:pt>
                <c:pt idx="115">
                  <c:v>7860</c:v>
                </c:pt>
                <c:pt idx="116">
                  <c:v>9156</c:v>
                </c:pt>
                <c:pt idx="117">
                  <c:v>8564</c:v>
                </c:pt>
                <c:pt idx="118">
                  <c:v>9348</c:v>
                </c:pt>
                <c:pt idx="119">
                  <c:v>10188</c:v>
                </c:pt>
                <c:pt idx="120">
                  <c:v>11544</c:v>
                </c:pt>
                <c:pt idx="121">
                  <c:v>12708</c:v>
                </c:pt>
                <c:pt idx="122">
                  <c:v>10932</c:v>
                </c:pt>
                <c:pt idx="123">
                  <c:v>4528</c:v>
                </c:pt>
                <c:pt idx="124">
                  <c:v>-1088</c:v>
                </c:pt>
                <c:pt idx="125">
                  <c:v>-2992</c:v>
                </c:pt>
                <c:pt idx="126">
                  <c:v>-5804</c:v>
                </c:pt>
                <c:pt idx="127">
                  <c:v>-4752</c:v>
                </c:pt>
                <c:pt idx="128">
                  <c:v>-6096</c:v>
                </c:pt>
                <c:pt idx="129">
                  <c:v>-13840</c:v>
                </c:pt>
                <c:pt idx="130">
                  <c:v>-17620</c:v>
                </c:pt>
                <c:pt idx="131">
                  <c:v>-27968</c:v>
                </c:pt>
                <c:pt idx="132">
                  <c:v>-32768</c:v>
                </c:pt>
                <c:pt idx="133">
                  <c:v>-32680</c:v>
                </c:pt>
                <c:pt idx="134">
                  <c:v>-23112</c:v>
                </c:pt>
                <c:pt idx="135">
                  <c:v>-16236</c:v>
                </c:pt>
                <c:pt idx="136">
                  <c:v>-9280</c:v>
                </c:pt>
                <c:pt idx="137">
                  <c:v>-3812</c:v>
                </c:pt>
                <c:pt idx="138">
                  <c:v>-352</c:v>
                </c:pt>
                <c:pt idx="139">
                  <c:v>2112</c:v>
                </c:pt>
                <c:pt idx="140">
                  <c:v>2252</c:v>
                </c:pt>
                <c:pt idx="141">
                  <c:v>2880</c:v>
                </c:pt>
                <c:pt idx="142">
                  <c:v>784</c:v>
                </c:pt>
                <c:pt idx="143">
                  <c:v>0</c:v>
                </c:pt>
                <c:pt idx="144">
                  <c:v>-1104</c:v>
                </c:pt>
                <c:pt idx="145">
                  <c:v>-1236</c:v>
                </c:pt>
                <c:pt idx="146">
                  <c:v>-2688</c:v>
                </c:pt>
                <c:pt idx="147">
                  <c:v>-3924</c:v>
                </c:pt>
                <c:pt idx="148">
                  <c:v>-6840</c:v>
                </c:pt>
                <c:pt idx="149">
                  <c:v>-7356</c:v>
                </c:pt>
                <c:pt idx="150">
                  <c:v>-7044</c:v>
                </c:pt>
                <c:pt idx="151">
                  <c:v>-212</c:v>
                </c:pt>
                <c:pt idx="152">
                  <c:v>6680</c:v>
                </c:pt>
                <c:pt idx="153">
                  <c:v>11764</c:v>
                </c:pt>
                <c:pt idx="154">
                  <c:v>14380</c:v>
                </c:pt>
                <c:pt idx="155">
                  <c:v>11036</c:v>
                </c:pt>
                <c:pt idx="156">
                  <c:v>9680</c:v>
                </c:pt>
                <c:pt idx="157">
                  <c:v>6588</c:v>
                </c:pt>
                <c:pt idx="158">
                  <c:v>6228</c:v>
                </c:pt>
                <c:pt idx="159">
                  <c:v>6668</c:v>
                </c:pt>
                <c:pt idx="160">
                  <c:v>9424</c:v>
                </c:pt>
                <c:pt idx="161">
                  <c:v>10340</c:v>
                </c:pt>
                <c:pt idx="162">
                  <c:v>13476</c:v>
                </c:pt>
                <c:pt idx="163">
                  <c:v>13196</c:v>
                </c:pt>
                <c:pt idx="164">
                  <c:v>12696</c:v>
                </c:pt>
                <c:pt idx="165">
                  <c:v>7512</c:v>
                </c:pt>
                <c:pt idx="166">
                  <c:v>1856</c:v>
                </c:pt>
                <c:pt idx="167">
                  <c:v>-1904</c:v>
                </c:pt>
                <c:pt idx="168">
                  <c:v>-5388</c:v>
                </c:pt>
                <c:pt idx="169">
                  <c:v>-8272</c:v>
                </c:pt>
                <c:pt idx="170">
                  <c:v>-10308</c:v>
                </c:pt>
                <c:pt idx="171">
                  <c:v>-14760</c:v>
                </c:pt>
                <c:pt idx="172">
                  <c:v>-19260</c:v>
                </c:pt>
                <c:pt idx="173">
                  <c:v>-28620</c:v>
                </c:pt>
                <c:pt idx="174">
                  <c:v>-32768</c:v>
                </c:pt>
                <c:pt idx="175">
                  <c:v>-27844</c:v>
                </c:pt>
                <c:pt idx="176">
                  <c:v>-17516</c:v>
                </c:pt>
                <c:pt idx="177">
                  <c:v>-9532</c:v>
                </c:pt>
                <c:pt idx="178">
                  <c:v>-4236</c:v>
                </c:pt>
                <c:pt idx="179">
                  <c:v>-1480</c:v>
                </c:pt>
                <c:pt idx="180">
                  <c:v>640</c:v>
                </c:pt>
                <c:pt idx="181">
                  <c:v>2128</c:v>
                </c:pt>
                <c:pt idx="182">
                  <c:v>3312</c:v>
                </c:pt>
                <c:pt idx="183">
                  <c:v>2300</c:v>
                </c:pt>
                <c:pt idx="184">
                  <c:v>1596</c:v>
                </c:pt>
                <c:pt idx="185">
                  <c:v>760</c:v>
                </c:pt>
                <c:pt idx="186">
                  <c:v>24</c:v>
                </c:pt>
                <c:pt idx="187">
                  <c:v>324</c:v>
                </c:pt>
                <c:pt idx="188">
                  <c:v>-116</c:v>
                </c:pt>
                <c:pt idx="189">
                  <c:v>-1348</c:v>
                </c:pt>
                <c:pt idx="190">
                  <c:v>-1912</c:v>
                </c:pt>
                <c:pt idx="191">
                  <c:v>-2896</c:v>
                </c:pt>
                <c:pt idx="192">
                  <c:v>-4840</c:v>
                </c:pt>
                <c:pt idx="193">
                  <c:v>-4344</c:v>
                </c:pt>
                <c:pt idx="194">
                  <c:v>-7340</c:v>
                </c:pt>
                <c:pt idx="195">
                  <c:v>-3296</c:v>
                </c:pt>
                <c:pt idx="196">
                  <c:v>888</c:v>
                </c:pt>
                <c:pt idx="197">
                  <c:v>5260</c:v>
                </c:pt>
                <c:pt idx="198">
                  <c:v>10820</c:v>
                </c:pt>
                <c:pt idx="199">
                  <c:v>12084</c:v>
                </c:pt>
                <c:pt idx="200">
                  <c:v>10716</c:v>
                </c:pt>
                <c:pt idx="201">
                  <c:v>10924</c:v>
                </c:pt>
                <c:pt idx="202">
                  <c:v>8684</c:v>
                </c:pt>
                <c:pt idx="203">
                  <c:v>7488</c:v>
                </c:pt>
                <c:pt idx="204">
                  <c:v>7232</c:v>
                </c:pt>
                <c:pt idx="205">
                  <c:v>6424</c:v>
                </c:pt>
                <c:pt idx="206">
                  <c:v>6932</c:v>
                </c:pt>
                <c:pt idx="207">
                  <c:v>9636</c:v>
                </c:pt>
                <c:pt idx="208">
                  <c:v>11380</c:v>
                </c:pt>
                <c:pt idx="209">
                  <c:v>14248</c:v>
                </c:pt>
                <c:pt idx="210">
                  <c:v>13036</c:v>
                </c:pt>
                <c:pt idx="211">
                  <c:v>6360</c:v>
                </c:pt>
                <c:pt idx="212">
                  <c:v>2044</c:v>
                </c:pt>
                <c:pt idx="213">
                  <c:v>-1664</c:v>
                </c:pt>
                <c:pt idx="214">
                  <c:v>-5408</c:v>
                </c:pt>
                <c:pt idx="215">
                  <c:v>-7808</c:v>
                </c:pt>
                <c:pt idx="216">
                  <c:v>-9396</c:v>
                </c:pt>
                <c:pt idx="217">
                  <c:v>-11892</c:v>
                </c:pt>
                <c:pt idx="218">
                  <c:v>-20840</c:v>
                </c:pt>
                <c:pt idx="219">
                  <c:v>-26508</c:v>
                </c:pt>
                <c:pt idx="220">
                  <c:v>-32768</c:v>
                </c:pt>
                <c:pt idx="221">
                  <c:v>-32768</c:v>
                </c:pt>
                <c:pt idx="222">
                  <c:v>-26472</c:v>
                </c:pt>
                <c:pt idx="223">
                  <c:v>-16756</c:v>
                </c:pt>
                <c:pt idx="224">
                  <c:v>-11108</c:v>
                </c:pt>
                <c:pt idx="225">
                  <c:v>-5936</c:v>
                </c:pt>
                <c:pt idx="226">
                  <c:v>-1852</c:v>
                </c:pt>
                <c:pt idx="227">
                  <c:v>-340</c:v>
                </c:pt>
                <c:pt idx="228">
                  <c:v>2456</c:v>
                </c:pt>
                <c:pt idx="229">
                  <c:v>2948</c:v>
                </c:pt>
                <c:pt idx="230">
                  <c:v>2956</c:v>
                </c:pt>
                <c:pt idx="231">
                  <c:v>4452</c:v>
                </c:pt>
                <c:pt idx="232">
                  <c:v>3616</c:v>
                </c:pt>
                <c:pt idx="233">
                  <c:v>4832</c:v>
                </c:pt>
                <c:pt idx="234">
                  <c:v>2988</c:v>
                </c:pt>
                <c:pt idx="235">
                  <c:v>3044</c:v>
                </c:pt>
                <c:pt idx="236">
                  <c:v>3276</c:v>
                </c:pt>
                <c:pt idx="237">
                  <c:v>4268</c:v>
                </c:pt>
                <c:pt idx="238">
                  <c:v>3484</c:v>
                </c:pt>
                <c:pt idx="239">
                  <c:v>2956</c:v>
                </c:pt>
                <c:pt idx="240">
                  <c:v>1452</c:v>
                </c:pt>
                <c:pt idx="241">
                  <c:v>1160</c:v>
                </c:pt>
                <c:pt idx="242">
                  <c:v>-1212</c:v>
                </c:pt>
                <c:pt idx="243">
                  <c:v>-2512</c:v>
                </c:pt>
                <c:pt idx="244">
                  <c:v>-5528</c:v>
                </c:pt>
                <c:pt idx="245">
                  <c:v>-6764</c:v>
                </c:pt>
                <c:pt idx="246">
                  <c:v>-2912</c:v>
                </c:pt>
                <c:pt idx="247">
                  <c:v>3976</c:v>
                </c:pt>
                <c:pt idx="248">
                  <c:v>7872</c:v>
                </c:pt>
                <c:pt idx="249">
                  <c:v>11052</c:v>
                </c:pt>
                <c:pt idx="250">
                  <c:v>16020</c:v>
                </c:pt>
                <c:pt idx="251">
                  <c:v>15596</c:v>
                </c:pt>
                <c:pt idx="252">
                  <c:v>15020</c:v>
                </c:pt>
                <c:pt idx="253">
                  <c:v>11400</c:v>
                </c:pt>
                <c:pt idx="254">
                  <c:v>10024</c:v>
                </c:pt>
                <c:pt idx="255">
                  <c:v>9544</c:v>
                </c:pt>
                <c:pt idx="256">
                  <c:v>9332</c:v>
                </c:pt>
                <c:pt idx="257">
                  <c:v>7516</c:v>
                </c:pt>
                <c:pt idx="258">
                  <c:v>3036</c:v>
                </c:pt>
                <c:pt idx="259">
                  <c:v>-412</c:v>
                </c:pt>
                <c:pt idx="260">
                  <c:v>-2700</c:v>
                </c:pt>
                <c:pt idx="261">
                  <c:v>-4672</c:v>
                </c:pt>
                <c:pt idx="262">
                  <c:v>-6400</c:v>
                </c:pt>
                <c:pt idx="263">
                  <c:v>-11272</c:v>
                </c:pt>
                <c:pt idx="264">
                  <c:v>-18668</c:v>
                </c:pt>
                <c:pt idx="265">
                  <c:v>-24128</c:v>
                </c:pt>
                <c:pt idx="266">
                  <c:v>-32632</c:v>
                </c:pt>
                <c:pt idx="267">
                  <c:v>-32768</c:v>
                </c:pt>
                <c:pt idx="268">
                  <c:v>-32768</c:v>
                </c:pt>
                <c:pt idx="269">
                  <c:v>-24232</c:v>
                </c:pt>
                <c:pt idx="270">
                  <c:v>-15340</c:v>
                </c:pt>
                <c:pt idx="271">
                  <c:v>-8624</c:v>
                </c:pt>
                <c:pt idx="272">
                  <c:v>-4044</c:v>
                </c:pt>
                <c:pt idx="273">
                  <c:v>-268</c:v>
                </c:pt>
                <c:pt idx="274">
                  <c:v>1908</c:v>
                </c:pt>
                <c:pt idx="275">
                  <c:v>4240</c:v>
                </c:pt>
                <c:pt idx="276">
                  <c:v>3752</c:v>
                </c:pt>
                <c:pt idx="277">
                  <c:v>5104</c:v>
                </c:pt>
                <c:pt idx="278">
                  <c:v>4476</c:v>
                </c:pt>
                <c:pt idx="279">
                  <c:v>3620</c:v>
                </c:pt>
                <c:pt idx="280">
                  <c:v>2264</c:v>
                </c:pt>
                <c:pt idx="281">
                  <c:v>1368</c:v>
                </c:pt>
                <c:pt idx="282">
                  <c:v>644</c:v>
                </c:pt>
                <c:pt idx="283">
                  <c:v>-264</c:v>
                </c:pt>
                <c:pt idx="284">
                  <c:v>412</c:v>
                </c:pt>
                <c:pt idx="285">
                  <c:v>-1872</c:v>
                </c:pt>
                <c:pt idx="286">
                  <c:v>-1212</c:v>
                </c:pt>
                <c:pt idx="287">
                  <c:v>-2460</c:v>
                </c:pt>
                <c:pt idx="288">
                  <c:v>-5184</c:v>
                </c:pt>
                <c:pt idx="289">
                  <c:v>-4760</c:v>
                </c:pt>
                <c:pt idx="290">
                  <c:v>-4188</c:v>
                </c:pt>
                <c:pt idx="291">
                  <c:v>1540</c:v>
                </c:pt>
                <c:pt idx="292">
                  <c:v>5800</c:v>
                </c:pt>
                <c:pt idx="293">
                  <c:v>7332</c:v>
                </c:pt>
                <c:pt idx="294">
                  <c:v>9904</c:v>
                </c:pt>
                <c:pt idx="295">
                  <c:v>11488</c:v>
                </c:pt>
                <c:pt idx="296">
                  <c:v>13256</c:v>
                </c:pt>
                <c:pt idx="297">
                  <c:v>12688</c:v>
                </c:pt>
                <c:pt idx="298">
                  <c:v>12344</c:v>
                </c:pt>
                <c:pt idx="299">
                  <c:v>13312</c:v>
                </c:pt>
                <c:pt idx="300">
                  <c:v>13420</c:v>
                </c:pt>
                <c:pt idx="301">
                  <c:v>15844</c:v>
                </c:pt>
                <c:pt idx="302">
                  <c:v>13676</c:v>
                </c:pt>
                <c:pt idx="303">
                  <c:v>10096</c:v>
                </c:pt>
                <c:pt idx="304">
                  <c:v>5232</c:v>
                </c:pt>
                <c:pt idx="305">
                  <c:v>-1252</c:v>
                </c:pt>
                <c:pt idx="306">
                  <c:v>-6828</c:v>
                </c:pt>
                <c:pt idx="307">
                  <c:v>-7196</c:v>
                </c:pt>
                <c:pt idx="308">
                  <c:v>-8380</c:v>
                </c:pt>
                <c:pt idx="309">
                  <c:v>-10824</c:v>
                </c:pt>
                <c:pt idx="310">
                  <c:v>-18948</c:v>
                </c:pt>
                <c:pt idx="311">
                  <c:v>-21424</c:v>
                </c:pt>
                <c:pt idx="312">
                  <c:v>-32768</c:v>
                </c:pt>
                <c:pt idx="313">
                  <c:v>-32768</c:v>
                </c:pt>
                <c:pt idx="314">
                  <c:v>-28360</c:v>
                </c:pt>
                <c:pt idx="315">
                  <c:v>-19436</c:v>
                </c:pt>
                <c:pt idx="316">
                  <c:v>-11084</c:v>
                </c:pt>
                <c:pt idx="317">
                  <c:v>-5176</c:v>
                </c:pt>
                <c:pt idx="318">
                  <c:v>-316</c:v>
                </c:pt>
                <c:pt idx="319">
                  <c:v>560</c:v>
                </c:pt>
                <c:pt idx="320">
                  <c:v>3564</c:v>
                </c:pt>
                <c:pt idx="321">
                  <c:v>3412</c:v>
                </c:pt>
                <c:pt idx="322">
                  <c:v>2136</c:v>
                </c:pt>
                <c:pt idx="323">
                  <c:v>3504</c:v>
                </c:pt>
                <c:pt idx="324">
                  <c:v>1804</c:v>
                </c:pt>
                <c:pt idx="325">
                  <c:v>1924</c:v>
                </c:pt>
                <c:pt idx="326">
                  <c:v>1408</c:v>
                </c:pt>
                <c:pt idx="327">
                  <c:v>580</c:v>
                </c:pt>
                <c:pt idx="328">
                  <c:v>240</c:v>
                </c:pt>
                <c:pt idx="329">
                  <c:v>-436</c:v>
                </c:pt>
                <c:pt idx="330">
                  <c:v>-96</c:v>
                </c:pt>
                <c:pt idx="331">
                  <c:v>-452</c:v>
                </c:pt>
                <c:pt idx="332">
                  <c:v>-1304</c:v>
                </c:pt>
                <c:pt idx="333">
                  <c:v>-3868</c:v>
                </c:pt>
                <c:pt idx="334">
                  <c:v>-5216</c:v>
                </c:pt>
                <c:pt idx="335">
                  <c:v>-5088</c:v>
                </c:pt>
                <c:pt idx="336">
                  <c:v>-2760</c:v>
                </c:pt>
                <c:pt idx="337">
                  <c:v>4324</c:v>
                </c:pt>
                <c:pt idx="338">
                  <c:v>8440</c:v>
                </c:pt>
                <c:pt idx="339">
                  <c:v>11868</c:v>
                </c:pt>
                <c:pt idx="340">
                  <c:v>12568</c:v>
                </c:pt>
                <c:pt idx="341">
                  <c:v>15056</c:v>
                </c:pt>
                <c:pt idx="342">
                  <c:v>14344</c:v>
                </c:pt>
                <c:pt idx="343">
                  <c:v>13772</c:v>
                </c:pt>
                <c:pt idx="344">
                  <c:v>13216</c:v>
                </c:pt>
                <c:pt idx="345">
                  <c:v>12868</c:v>
                </c:pt>
                <c:pt idx="346">
                  <c:v>13240</c:v>
                </c:pt>
                <c:pt idx="347">
                  <c:v>8436</c:v>
                </c:pt>
                <c:pt idx="348">
                  <c:v>3720</c:v>
                </c:pt>
                <c:pt idx="349">
                  <c:v>1592</c:v>
                </c:pt>
                <c:pt idx="350">
                  <c:v>-5760</c:v>
                </c:pt>
                <c:pt idx="351">
                  <c:v>-6180</c:v>
                </c:pt>
                <c:pt idx="352">
                  <c:v>-6056</c:v>
                </c:pt>
                <c:pt idx="353">
                  <c:v>-8672</c:v>
                </c:pt>
                <c:pt idx="354">
                  <c:v>-13756</c:v>
                </c:pt>
                <c:pt idx="355">
                  <c:v>-16324</c:v>
                </c:pt>
                <c:pt idx="356">
                  <c:v>-29116</c:v>
                </c:pt>
                <c:pt idx="357">
                  <c:v>-32768</c:v>
                </c:pt>
                <c:pt idx="358">
                  <c:v>-23048</c:v>
                </c:pt>
                <c:pt idx="359">
                  <c:v>-15156</c:v>
                </c:pt>
                <c:pt idx="360">
                  <c:v>-7860</c:v>
                </c:pt>
                <c:pt idx="361">
                  <c:v>-3204</c:v>
                </c:pt>
                <c:pt idx="362">
                  <c:v>-2504</c:v>
                </c:pt>
                <c:pt idx="363">
                  <c:v>1956</c:v>
                </c:pt>
                <c:pt idx="364">
                  <c:v>1644</c:v>
                </c:pt>
                <c:pt idx="365">
                  <c:v>1872</c:v>
                </c:pt>
                <c:pt idx="366">
                  <c:v>824</c:v>
                </c:pt>
                <c:pt idx="367">
                  <c:v>424</c:v>
                </c:pt>
                <c:pt idx="368">
                  <c:v>-3592</c:v>
                </c:pt>
                <c:pt idx="369">
                  <c:v>-1000</c:v>
                </c:pt>
                <c:pt idx="370">
                  <c:v>-372</c:v>
                </c:pt>
                <c:pt idx="371">
                  <c:v>-1752</c:v>
                </c:pt>
                <c:pt idx="372">
                  <c:v>-1340</c:v>
                </c:pt>
                <c:pt idx="373">
                  <c:v>684</c:v>
                </c:pt>
                <c:pt idx="374">
                  <c:v>-396</c:v>
                </c:pt>
                <c:pt idx="375">
                  <c:v>-756</c:v>
                </c:pt>
                <c:pt idx="376">
                  <c:v>-1944</c:v>
                </c:pt>
                <c:pt idx="377">
                  <c:v>-3028</c:v>
                </c:pt>
                <c:pt idx="378">
                  <c:v>-4188</c:v>
                </c:pt>
                <c:pt idx="379">
                  <c:v>-5540</c:v>
                </c:pt>
                <c:pt idx="380">
                  <c:v>-5084</c:v>
                </c:pt>
                <c:pt idx="381">
                  <c:v>3852</c:v>
                </c:pt>
                <c:pt idx="382">
                  <c:v>8592</c:v>
                </c:pt>
                <c:pt idx="383">
                  <c:v>12876</c:v>
                </c:pt>
                <c:pt idx="384">
                  <c:v>17436</c:v>
                </c:pt>
                <c:pt idx="385">
                  <c:v>15716</c:v>
                </c:pt>
                <c:pt idx="386">
                  <c:v>14264</c:v>
                </c:pt>
                <c:pt idx="387">
                  <c:v>12572</c:v>
                </c:pt>
                <c:pt idx="388">
                  <c:v>9876</c:v>
                </c:pt>
                <c:pt idx="389">
                  <c:v>11380</c:v>
                </c:pt>
                <c:pt idx="390">
                  <c:v>12716</c:v>
                </c:pt>
                <c:pt idx="391">
                  <c:v>9448</c:v>
                </c:pt>
                <c:pt idx="392">
                  <c:v>6636</c:v>
                </c:pt>
                <c:pt idx="393">
                  <c:v>3084</c:v>
                </c:pt>
                <c:pt idx="394">
                  <c:v>0</c:v>
                </c:pt>
                <c:pt idx="395">
                  <c:v>-1632</c:v>
                </c:pt>
                <c:pt idx="396">
                  <c:v>-3596</c:v>
                </c:pt>
                <c:pt idx="397">
                  <c:v>-6008</c:v>
                </c:pt>
                <c:pt idx="398">
                  <c:v>-10648</c:v>
                </c:pt>
                <c:pt idx="399">
                  <c:v>-10524</c:v>
                </c:pt>
                <c:pt idx="400">
                  <c:v>-18956</c:v>
                </c:pt>
                <c:pt idx="401">
                  <c:v>-26996</c:v>
                </c:pt>
                <c:pt idx="402">
                  <c:v>-25792</c:v>
                </c:pt>
                <c:pt idx="403">
                  <c:v>-22128</c:v>
                </c:pt>
                <c:pt idx="404">
                  <c:v>-19924</c:v>
                </c:pt>
                <c:pt idx="405">
                  <c:v>-18056</c:v>
                </c:pt>
                <c:pt idx="406">
                  <c:v>-16044</c:v>
                </c:pt>
                <c:pt idx="407">
                  <c:v>-13312</c:v>
                </c:pt>
                <c:pt idx="408">
                  <c:v>-10852</c:v>
                </c:pt>
                <c:pt idx="409">
                  <c:v>-9236</c:v>
                </c:pt>
                <c:pt idx="410">
                  <c:v>-5816</c:v>
                </c:pt>
                <c:pt idx="411">
                  <c:v>-3124</c:v>
                </c:pt>
                <c:pt idx="412">
                  <c:v>-3916</c:v>
                </c:pt>
                <c:pt idx="413">
                  <c:v>960</c:v>
                </c:pt>
                <c:pt idx="414">
                  <c:v>408</c:v>
                </c:pt>
                <c:pt idx="415">
                  <c:v>276</c:v>
                </c:pt>
                <c:pt idx="416">
                  <c:v>188</c:v>
                </c:pt>
                <c:pt idx="417">
                  <c:v>-1280</c:v>
                </c:pt>
                <c:pt idx="418">
                  <c:v>520</c:v>
                </c:pt>
                <c:pt idx="419">
                  <c:v>-1556</c:v>
                </c:pt>
                <c:pt idx="420">
                  <c:v>-2736</c:v>
                </c:pt>
                <c:pt idx="421">
                  <c:v>-4752</c:v>
                </c:pt>
                <c:pt idx="422">
                  <c:v>-5540</c:v>
                </c:pt>
                <c:pt idx="423">
                  <c:v>-7660</c:v>
                </c:pt>
                <c:pt idx="424">
                  <c:v>-9448</c:v>
                </c:pt>
                <c:pt idx="425">
                  <c:v>-3596</c:v>
                </c:pt>
                <c:pt idx="426">
                  <c:v>2296</c:v>
                </c:pt>
                <c:pt idx="427">
                  <c:v>5576</c:v>
                </c:pt>
                <c:pt idx="428">
                  <c:v>8572</c:v>
                </c:pt>
                <c:pt idx="429">
                  <c:v>10116</c:v>
                </c:pt>
                <c:pt idx="430">
                  <c:v>9240</c:v>
                </c:pt>
                <c:pt idx="431">
                  <c:v>6616</c:v>
                </c:pt>
                <c:pt idx="432">
                  <c:v>4380</c:v>
                </c:pt>
                <c:pt idx="433">
                  <c:v>3248</c:v>
                </c:pt>
                <c:pt idx="434">
                  <c:v>2392</c:v>
                </c:pt>
                <c:pt idx="435">
                  <c:v>4376</c:v>
                </c:pt>
                <c:pt idx="436">
                  <c:v>6760</c:v>
                </c:pt>
                <c:pt idx="437">
                  <c:v>12772</c:v>
                </c:pt>
                <c:pt idx="438">
                  <c:v>15768</c:v>
                </c:pt>
                <c:pt idx="439">
                  <c:v>11168</c:v>
                </c:pt>
                <c:pt idx="440">
                  <c:v>1676</c:v>
                </c:pt>
                <c:pt idx="441">
                  <c:v>-6596</c:v>
                </c:pt>
                <c:pt idx="442">
                  <c:v>-18808</c:v>
                </c:pt>
                <c:pt idx="443">
                  <c:v>-22148</c:v>
                </c:pt>
                <c:pt idx="444">
                  <c:v>-22452</c:v>
                </c:pt>
                <c:pt idx="445">
                  <c:v>-24128</c:v>
                </c:pt>
                <c:pt idx="446">
                  <c:v>-28544</c:v>
                </c:pt>
                <c:pt idx="447">
                  <c:v>-32768</c:v>
                </c:pt>
                <c:pt idx="448">
                  <c:v>-32768</c:v>
                </c:pt>
                <c:pt idx="449">
                  <c:v>-32232</c:v>
                </c:pt>
                <c:pt idx="450">
                  <c:v>-23444</c:v>
                </c:pt>
                <c:pt idx="451">
                  <c:v>-14224</c:v>
                </c:pt>
                <c:pt idx="452">
                  <c:v>-8344</c:v>
                </c:pt>
                <c:pt idx="453">
                  <c:v>-3868</c:v>
                </c:pt>
                <c:pt idx="454">
                  <c:v>-840</c:v>
                </c:pt>
                <c:pt idx="455">
                  <c:v>3372</c:v>
                </c:pt>
                <c:pt idx="456">
                  <c:v>2844</c:v>
                </c:pt>
                <c:pt idx="457">
                  <c:v>5032</c:v>
                </c:pt>
                <c:pt idx="458">
                  <c:v>5276</c:v>
                </c:pt>
                <c:pt idx="459">
                  <c:v>4576</c:v>
                </c:pt>
                <c:pt idx="460">
                  <c:v>4468</c:v>
                </c:pt>
                <c:pt idx="461">
                  <c:v>3060</c:v>
                </c:pt>
                <c:pt idx="462">
                  <c:v>684</c:v>
                </c:pt>
                <c:pt idx="463">
                  <c:v>556</c:v>
                </c:pt>
                <c:pt idx="464">
                  <c:v>400</c:v>
                </c:pt>
                <c:pt idx="465">
                  <c:v>-776</c:v>
                </c:pt>
                <c:pt idx="466">
                  <c:v>-2112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3-4F62-86C7-F242E38D114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Right!$E$1:$E$467</c:f>
              <c:numCache>
                <c:formatCode>General</c:formatCode>
                <c:ptCount val="467"/>
                <c:pt idx="0">
                  <c:v>-166</c:v>
                </c:pt>
                <c:pt idx="1">
                  <c:v>-330</c:v>
                </c:pt>
                <c:pt idx="2">
                  <c:v>-441</c:v>
                </c:pt>
                <c:pt idx="3">
                  <c:v>-488</c:v>
                </c:pt>
                <c:pt idx="4">
                  <c:v>-529</c:v>
                </c:pt>
                <c:pt idx="5">
                  <c:v>-528</c:v>
                </c:pt>
                <c:pt idx="6">
                  <c:v>-437</c:v>
                </c:pt>
                <c:pt idx="7">
                  <c:v>-261</c:v>
                </c:pt>
                <c:pt idx="8">
                  <c:v>-54</c:v>
                </c:pt>
                <c:pt idx="9">
                  <c:v>140</c:v>
                </c:pt>
                <c:pt idx="10">
                  <c:v>256</c:v>
                </c:pt>
                <c:pt idx="11">
                  <c:v>367</c:v>
                </c:pt>
                <c:pt idx="12">
                  <c:v>383</c:v>
                </c:pt>
                <c:pt idx="13">
                  <c:v>336</c:v>
                </c:pt>
                <c:pt idx="14">
                  <c:v>284</c:v>
                </c:pt>
                <c:pt idx="15">
                  <c:v>247</c:v>
                </c:pt>
                <c:pt idx="16">
                  <c:v>213</c:v>
                </c:pt>
                <c:pt idx="17">
                  <c:v>241</c:v>
                </c:pt>
                <c:pt idx="18">
                  <c:v>329</c:v>
                </c:pt>
                <c:pt idx="19">
                  <c:v>492</c:v>
                </c:pt>
                <c:pt idx="20">
                  <c:v>651</c:v>
                </c:pt>
                <c:pt idx="21">
                  <c:v>860</c:v>
                </c:pt>
                <c:pt idx="22">
                  <c:v>1072</c:v>
                </c:pt>
                <c:pt idx="23">
                  <c:v>1252</c:v>
                </c:pt>
                <c:pt idx="24">
                  <c:v>1523</c:v>
                </c:pt>
                <c:pt idx="25">
                  <c:v>1766</c:v>
                </c:pt>
                <c:pt idx="26">
                  <c:v>2109</c:v>
                </c:pt>
                <c:pt idx="27">
                  <c:v>2502</c:v>
                </c:pt>
                <c:pt idx="28">
                  <c:v>2932</c:v>
                </c:pt>
                <c:pt idx="29">
                  <c:v>3463</c:v>
                </c:pt>
                <c:pt idx="30">
                  <c:v>4350</c:v>
                </c:pt>
                <c:pt idx="31">
                  <c:v>5844</c:v>
                </c:pt>
                <c:pt idx="32">
                  <c:v>7620</c:v>
                </c:pt>
                <c:pt idx="33">
                  <c:v>9318</c:v>
                </c:pt>
                <c:pt idx="34">
                  <c:v>10021</c:v>
                </c:pt>
                <c:pt idx="35">
                  <c:v>7065</c:v>
                </c:pt>
                <c:pt idx="36">
                  <c:v>-5490</c:v>
                </c:pt>
                <c:pt idx="37">
                  <c:v>-29877</c:v>
                </c:pt>
                <c:pt idx="38">
                  <c:v>-32768</c:v>
                </c:pt>
                <c:pt idx="39">
                  <c:v>-32768</c:v>
                </c:pt>
                <c:pt idx="40">
                  <c:v>-32768</c:v>
                </c:pt>
                <c:pt idx="41">
                  <c:v>-32768</c:v>
                </c:pt>
                <c:pt idx="42">
                  <c:v>-32768</c:v>
                </c:pt>
                <c:pt idx="43">
                  <c:v>-32768</c:v>
                </c:pt>
                <c:pt idx="44">
                  <c:v>-32768</c:v>
                </c:pt>
                <c:pt idx="45">
                  <c:v>-32768</c:v>
                </c:pt>
                <c:pt idx="46">
                  <c:v>-32768</c:v>
                </c:pt>
                <c:pt idx="47">
                  <c:v>-32768</c:v>
                </c:pt>
                <c:pt idx="48">
                  <c:v>-3976</c:v>
                </c:pt>
                <c:pt idx="49">
                  <c:v>23507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32767</c:v>
                </c:pt>
                <c:pt idx="54">
                  <c:v>32767</c:v>
                </c:pt>
                <c:pt idx="55">
                  <c:v>32767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  <c:pt idx="59">
                  <c:v>32767</c:v>
                </c:pt>
                <c:pt idx="60">
                  <c:v>32767</c:v>
                </c:pt>
                <c:pt idx="61">
                  <c:v>32767</c:v>
                </c:pt>
                <c:pt idx="62">
                  <c:v>32767</c:v>
                </c:pt>
                <c:pt idx="63">
                  <c:v>32767</c:v>
                </c:pt>
                <c:pt idx="64">
                  <c:v>32767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32767</c:v>
                </c:pt>
                <c:pt idx="69">
                  <c:v>32767</c:v>
                </c:pt>
                <c:pt idx="70">
                  <c:v>32767</c:v>
                </c:pt>
                <c:pt idx="71">
                  <c:v>25848</c:v>
                </c:pt>
                <c:pt idx="72">
                  <c:v>16866</c:v>
                </c:pt>
                <c:pt idx="73">
                  <c:v>8228</c:v>
                </c:pt>
                <c:pt idx="74">
                  <c:v>-2628</c:v>
                </c:pt>
                <c:pt idx="75">
                  <c:v>-15612</c:v>
                </c:pt>
                <c:pt idx="76">
                  <c:v>-31258</c:v>
                </c:pt>
                <c:pt idx="77">
                  <c:v>-32768</c:v>
                </c:pt>
                <c:pt idx="78">
                  <c:v>-32768</c:v>
                </c:pt>
                <c:pt idx="79">
                  <c:v>-32768</c:v>
                </c:pt>
                <c:pt idx="80">
                  <c:v>-32768</c:v>
                </c:pt>
                <c:pt idx="81">
                  <c:v>-32768</c:v>
                </c:pt>
                <c:pt idx="82">
                  <c:v>-32768</c:v>
                </c:pt>
                <c:pt idx="83">
                  <c:v>-32768</c:v>
                </c:pt>
                <c:pt idx="84">
                  <c:v>-32768</c:v>
                </c:pt>
                <c:pt idx="85">
                  <c:v>-32768</c:v>
                </c:pt>
                <c:pt idx="86">
                  <c:v>-32768</c:v>
                </c:pt>
                <c:pt idx="87">
                  <c:v>-32768</c:v>
                </c:pt>
                <c:pt idx="88">
                  <c:v>25641</c:v>
                </c:pt>
                <c:pt idx="89">
                  <c:v>32767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20551</c:v>
                </c:pt>
                <c:pt idx="94">
                  <c:v>16882</c:v>
                </c:pt>
                <c:pt idx="95">
                  <c:v>18430</c:v>
                </c:pt>
                <c:pt idx="96">
                  <c:v>23659</c:v>
                </c:pt>
                <c:pt idx="97">
                  <c:v>31192</c:v>
                </c:pt>
                <c:pt idx="98">
                  <c:v>32767</c:v>
                </c:pt>
                <c:pt idx="99">
                  <c:v>32767</c:v>
                </c:pt>
                <c:pt idx="100">
                  <c:v>32767</c:v>
                </c:pt>
                <c:pt idx="101">
                  <c:v>32767</c:v>
                </c:pt>
                <c:pt idx="102">
                  <c:v>32767</c:v>
                </c:pt>
                <c:pt idx="103">
                  <c:v>32767</c:v>
                </c:pt>
                <c:pt idx="104">
                  <c:v>32767</c:v>
                </c:pt>
                <c:pt idx="105">
                  <c:v>32767</c:v>
                </c:pt>
                <c:pt idx="106">
                  <c:v>32767</c:v>
                </c:pt>
                <c:pt idx="107">
                  <c:v>32767</c:v>
                </c:pt>
                <c:pt idx="108">
                  <c:v>32767</c:v>
                </c:pt>
                <c:pt idx="109">
                  <c:v>32767</c:v>
                </c:pt>
                <c:pt idx="110">
                  <c:v>32767</c:v>
                </c:pt>
                <c:pt idx="111">
                  <c:v>32767</c:v>
                </c:pt>
                <c:pt idx="112">
                  <c:v>32767</c:v>
                </c:pt>
                <c:pt idx="113">
                  <c:v>32696</c:v>
                </c:pt>
                <c:pt idx="114">
                  <c:v>25467</c:v>
                </c:pt>
                <c:pt idx="115">
                  <c:v>15748</c:v>
                </c:pt>
                <c:pt idx="116">
                  <c:v>4705</c:v>
                </c:pt>
                <c:pt idx="117">
                  <c:v>-6065</c:v>
                </c:pt>
                <c:pt idx="118">
                  <c:v>-17048</c:v>
                </c:pt>
                <c:pt idx="119">
                  <c:v>-29813</c:v>
                </c:pt>
                <c:pt idx="120">
                  <c:v>-32768</c:v>
                </c:pt>
                <c:pt idx="121">
                  <c:v>-32768</c:v>
                </c:pt>
                <c:pt idx="122">
                  <c:v>-32768</c:v>
                </c:pt>
                <c:pt idx="123">
                  <c:v>-32768</c:v>
                </c:pt>
                <c:pt idx="124">
                  <c:v>-32768</c:v>
                </c:pt>
                <c:pt idx="125">
                  <c:v>-32768</c:v>
                </c:pt>
                <c:pt idx="126">
                  <c:v>-32768</c:v>
                </c:pt>
                <c:pt idx="127">
                  <c:v>-32768</c:v>
                </c:pt>
                <c:pt idx="128">
                  <c:v>-32768</c:v>
                </c:pt>
                <c:pt idx="129">
                  <c:v>-32768</c:v>
                </c:pt>
                <c:pt idx="130">
                  <c:v>-32768</c:v>
                </c:pt>
                <c:pt idx="131">
                  <c:v>-32768</c:v>
                </c:pt>
                <c:pt idx="132">
                  <c:v>-11375</c:v>
                </c:pt>
                <c:pt idx="133">
                  <c:v>32100</c:v>
                </c:pt>
                <c:pt idx="134">
                  <c:v>32767</c:v>
                </c:pt>
                <c:pt idx="135">
                  <c:v>32767</c:v>
                </c:pt>
                <c:pt idx="136">
                  <c:v>32767</c:v>
                </c:pt>
                <c:pt idx="137">
                  <c:v>29731</c:v>
                </c:pt>
                <c:pt idx="138">
                  <c:v>27157</c:v>
                </c:pt>
                <c:pt idx="139">
                  <c:v>29266</c:v>
                </c:pt>
                <c:pt idx="140">
                  <c:v>32767</c:v>
                </c:pt>
                <c:pt idx="141">
                  <c:v>32767</c:v>
                </c:pt>
                <c:pt idx="142">
                  <c:v>32767</c:v>
                </c:pt>
                <c:pt idx="143">
                  <c:v>32767</c:v>
                </c:pt>
                <c:pt idx="144">
                  <c:v>32767</c:v>
                </c:pt>
                <c:pt idx="145">
                  <c:v>32767</c:v>
                </c:pt>
                <c:pt idx="146">
                  <c:v>32767</c:v>
                </c:pt>
                <c:pt idx="147">
                  <c:v>32767</c:v>
                </c:pt>
                <c:pt idx="148">
                  <c:v>32767</c:v>
                </c:pt>
                <c:pt idx="149">
                  <c:v>32767</c:v>
                </c:pt>
                <c:pt idx="150">
                  <c:v>32767</c:v>
                </c:pt>
                <c:pt idx="151">
                  <c:v>32767</c:v>
                </c:pt>
                <c:pt idx="152">
                  <c:v>32767</c:v>
                </c:pt>
                <c:pt idx="153">
                  <c:v>32767</c:v>
                </c:pt>
                <c:pt idx="154">
                  <c:v>32767</c:v>
                </c:pt>
                <c:pt idx="155">
                  <c:v>26019</c:v>
                </c:pt>
                <c:pt idx="156">
                  <c:v>17703</c:v>
                </c:pt>
                <c:pt idx="157">
                  <c:v>9838</c:v>
                </c:pt>
                <c:pt idx="158">
                  <c:v>1428</c:v>
                </c:pt>
                <c:pt idx="159">
                  <c:v>-7734</c:v>
                </c:pt>
                <c:pt idx="160">
                  <c:v>-19134</c:v>
                </c:pt>
                <c:pt idx="161">
                  <c:v>-31977</c:v>
                </c:pt>
                <c:pt idx="162">
                  <c:v>-32768</c:v>
                </c:pt>
                <c:pt idx="163">
                  <c:v>-32768</c:v>
                </c:pt>
                <c:pt idx="164">
                  <c:v>-32768</c:v>
                </c:pt>
                <c:pt idx="165">
                  <c:v>-32768</c:v>
                </c:pt>
                <c:pt idx="166">
                  <c:v>-32768</c:v>
                </c:pt>
                <c:pt idx="167">
                  <c:v>-32768</c:v>
                </c:pt>
                <c:pt idx="168">
                  <c:v>-32768</c:v>
                </c:pt>
                <c:pt idx="169">
                  <c:v>-32768</c:v>
                </c:pt>
                <c:pt idx="170">
                  <c:v>-32768</c:v>
                </c:pt>
                <c:pt idx="171">
                  <c:v>-32768</c:v>
                </c:pt>
                <c:pt idx="172">
                  <c:v>-32768</c:v>
                </c:pt>
                <c:pt idx="173">
                  <c:v>-32768</c:v>
                </c:pt>
                <c:pt idx="174">
                  <c:v>-15318</c:v>
                </c:pt>
                <c:pt idx="175">
                  <c:v>29770</c:v>
                </c:pt>
                <c:pt idx="176">
                  <c:v>32767</c:v>
                </c:pt>
                <c:pt idx="177">
                  <c:v>32767</c:v>
                </c:pt>
                <c:pt idx="178">
                  <c:v>32767</c:v>
                </c:pt>
                <c:pt idx="179">
                  <c:v>28488</c:v>
                </c:pt>
                <c:pt idx="180">
                  <c:v>19937</c:v>
                </c:pt>
                <c:pt idx="181">
                  <c:v>16071</c:v>
                </c:pt>
                <c:pt idx="182">
                  <c:v>16389</c:v>
                </c:pt>
                <c:pt idx="183">
                  <c:v>20558</c:v>
                </c:pt>
                <c:pt idx="184">
                  <c:v>29344</c:v>
                </c:pt>
                <c:pt idx="185">
                  <c:v>32767</c:v>
                </c:pt>
                <c:pt idx="186">
                  <c:v>32767</c:v>
                </c:pt>
                <c:pt idx="187">
                  <c:v>32767</c:v>
                </c:pt>
                <c:pt idx="188">
                  <c:v>32767</c:v>
                </c:pt>
                <c:pt idx="189">
                  <c:v>32767</c:v>
                </c:pt>
                <c:pt idx="190">
                  <c:v>32767</c:v>
                </c:pt>
                <c:pt idx="191">
                  <c:v>32767</c:v>
                </c:pt>
                <c:pt idx="192">
                  <c:v>32767</c:v>
                </c:pt>
                <c:pt idx="193">
                  <c:v>32767</c:v>
                </c:pt>
                <c:pt idx="194">
                  <c:v>32767</c:v>
                </c:pt>
                <c:pt idx="195">
                  <c:v>32767</c:v>
                </c:pt>
                <c:pt idx="196">
                  <c:v>32767</c:v>
                </c:pt>
                <c:pt idx="197">
                  <c:v>32767</c:v>
                </c:pt>
                <c:pt idx="198">
                  <c:v>32767</c:v>
                </c:pt>
                <c:pt idx="199">
                  <c:v>32767</c:v>
                </c:pt>
                <c:pt idx="200">
                  <c:v>23056</c:v>
                </c:pt>
                <c:pt idx="201">
                  <c:v>12019</c:v>
                </c:pt>
                <c:pt idx="202">
                  <c:v>1325</c:v>
                </c:pt>
                <c:pt idx="203">
                  <c:v>-8326</c:v>
                </c:pt>
                <c:pt idx="204">
                  <c:v>-16380</c:v>
                </c:pt>
                <c:pt idx="205">
                  <c:v>-23687</c:v>
                </c:pt>
                <c:pt idx="206">
                  <c:v>-31374</c:v>
                </c:pt>
                <c:pt idx="207">
                  <c:v>-32768</c:v>
                </c:pt>
                <c:pt idx="208">
                  <c:v>-32768</c:v>
                </c:pt>
                <c:pt idx="209">
                  <c:v>-32768</c:v>
                </c:pt>
                <c:pt idx="210">
                  <c:v>-32768</c:v>
                </c:pt>
                <c:pt idx="211">
                  <c:v>-32768</c:v>
                </c:pt>
                <c:pt idx="212">
                  <c:v>-32768</c:v>
                </c:pt>
                <c:pt idx="213">
                  <c:v>-32768</c:v>
                </c:pt>
                <c:pt idx="214">
                  <c:v>-32768</c:v>
                </c:pt>
                <c:pt idx="215">
                  <c:v>-32768</c:v>
                </c:pt>
                <c:pt idx="216">
                  <c:v>-32768</c:v>
                </c:pt>
                <c:pt idx="217">
                  <c:v>-32768</c:v>
                </c:pt>
                <c:pt idx="218">
                  <c:v>-32768</c:v>
                </c:pt>
                <c:pt idx="219">
                  <c:v>-32768</c:v>
                </c:pt>
                <c:pt idx="220">
                  <c:v>-32768</c:v>
                </c:pt>
                <c:pt idx="221">
                  <c:v>18215</c:v>
                </c:pt>
                <c:pt idx="222">
                  <c:v>32767</c:v>
                </c:pt>
                <c:pt idx="223">
                  <c:v>32767</c:v>
                </c:pt>
                <c:pt idx="224">
                  <c:v>32767</c:v>
                </c:pt>
                <c:pt idx="225">
                  <c:v>28457</c:v>
                </c:pt>
                <c:pt idx="226">
                  <c:v>19824</c:v>
                </c:pt>
                <c:pt idx="227">
                  <c:v>16957</c:v>
                </c:pt>
                <c:pt idx="228">
                  <c:v>15402</c:v>
                </c:pt>
                <c:pt idx="229">
                  <c:v>14912</c:v>
                </c:pt>
                <c:pt idx="230">
                  <c:v>18261</c:v>
                </c:pt>
                <c:pt idx="231">
                  <c:v>22194</c:v>
                </c:pt>
                <c:pt idx="232">
                  <c:v>27086</c:v>
                </c:pt>
                <c:pt idx="233">
                  <c:v>30980</c:v>
                </c:pt>
                <c:pt idx="234">
                  <c:v>32767</c:v>
                </c:pt>
                <c:pt idx="235">
                  <c:v>32767</c:v>
                </c:pt>
                <c:pt idx="236">
                  <c:v>32767</c:v>
                </c:pt>
                <c:pt idx="237">
                  <c:v>32767</c:v>
                </c:pt>
                <c:pt idx="238">
                  <c:v>32767</c:v>
                </c:pt>
                <c:pt idx="239">
                  <c:v>32767</c:v>
                </c:pt>
                <c:pt idx="240">
                  <c:v>32767</c:v>
                </c:pt>
                <c:pt idx="241">
                  <c:v>32767</c:v>
                </c:pt>
                <c:pt idx="242">
                  <c:v>32767</c:v>
                </c:pt>
                <c:pt idx="243">
                  <c:v>32767</c:v>
                </c:pt>
                <c:pt idx="244">
                  <c:v>32767</c:v>
                </c:pt>
                <c:pt idx="245">
                  <c:v>32767</c:v>
                </c:pt>
                <c:pt idx="246">
                  <c:v>32767</c:v>
                </c:pt>
                <c:pt idx="247">
                  <c:v>32767</c:v>
                </c:pt>
                <c:pt idx="248">
                  <c:v>32767</c:v>
                </c:pt>
                <c:pt idx="249">
                  <c:v>32767</c:v>
                </c:pt>
                <c:pt idx="250">
                  <c:v>23918</c:v>
                </c:pt>
                <c:pt idx="251">
                  <c:v>5145</c:v>
                </c:pt>
                <c:pt idx="252">
                  <c:v>-10042</c:v>
                </c:pt>
                <c:pt idx="253">
                  <c:v>-27252</c:v>
                </c:pt>
                <c:pt idx="254">
                  <c:v>-32768</c:v>
                </c:pt>
                <c:pt idx="255">
                  <c:v>-32768</c:v>
                </c:pt>
                <c:pt idx="256">
                  <c:v>-32768</c:v>
                </c:pt>
                <c:pt idx="257">
                  <c:v>-32768</c:v>
                </c:pt>
                <c:pt idx="258">
                  <c:v>-32768</c:v>
                </c:pt>
                <c:pt idx="259">
                  <c:v>-32768</c:v>
                </c:pt>
                <c:pt idx="260">
                  <c:v>-32768</c:v>
                </c:pt>
                <c:pt idx="261">
                  <c:v>-32768</c:v>
                </c:pt>
                <c:pt idx="262">
                  <c:v>-32768</c:v>
                </c:pt>
                <c:pt idx="263">
                  <c:v>-32768</c:v>
                </c:pt>
                <c:pt idx="264">
                  <c:v>-32768</c:v>
                </c:pt>
                <c:pt idx="265">
                  <c:v>-32768</c:v>
                </c:pt>
                <c:pt idx="266">
                  <c:v>-32768</c:v>
                </c:pt>
                <c:pt idx="267">
                  <c:v>-13105</c:v>
                </c:pt>
                <c:pt idx="268">
                  <c:v>29508</c:v>
                </c:pt>
                <c:pt idx="269">
                  <c:v>32767</c:v>
                </c:pt>
                <c:pt idx="270">
                  <c:v>32767</c:v>
                </c:pt>
                <c:pt idx="271">
                  <c:v>30911</c:v>
                </c:pt>
                <c:pt idx="272">
                  <c:v>22287</c:v>
                </c:pt>
                <c:pt idx="273">
                  <c:v>16481</c:v>
                </c:pt>
                <c:pt idx="274">
                  <c:v>15792</c:v>
                </c:pt>
                <c:pt idx="275">
                  <c:v>17038</c:v>
                </c:pt>
                <c:pt idx="276">
                  <c:v>18520</c:v>
                </c:pt>
                <c:pt idx="277">
                  <c:v>21501</c:v>
                </c:pt>
                <c:pt idx="278">
                  <c:v>27579</c:v>
                </c:pt>
                <c:pt idx="279">
                  <c:v>32556</c:v>
                </c:pt>
                <c:pt idx="280">
                  <c:v>32767</c:v>
                </c:pt>
                <c:pt idx="281">
                  <c:v>32767</c:v>
                </c:pt>
                <c:pt idx="282">
                  <c:v>32767</c:v>
                </c:pt>
                <c:pt idx="283">
                  <c:v>32767</c:v>
                </c:pt>
                <c:pt idx="284">
                  <c:v>32767</c:v>
                </c:pt>
                <c:pt idx="285">
                  <c:v>32767</c:v>
                </c:pt>
                <c:pt idx="286">
                  <c:v>32767</c:v>
                </c:pt>
                <c:pt idx="287">
                  <c:v>32767</c:v>
                </c:pt>
                <c:pt idx="288">
                  <c:v>32767</c:v>
                </c:pt>
                <c:pt idx="289">
                  <c:v>32767</c:v>
                </c:pt>
                <c:pt idx="290">
                  <c:v>32767</c:v>
                </c:pt>
                <c:pt idx="291">
                  <c:v>32767</c:v>
                </c:pt>
                <c:pt idx="292">
                  <c:v>32767</c:v>
                </c:pt>
                <c:pt idx="293">
                  <c:v>32767</c:v>
                </c:pt>
                <c:pt idx="294">
                  <c:v>32767</c:v>
                </c:pt>
                <c:pt idx="295">
                  <c:v>28454</c:v>
                </c:pt>
                <c:pt idx="296">
                  <c:v>17116</c:v>
                </c:pt>
                <c:pt idx="297">
                  <c:v>5806</c:v>
                </c:pt>
                <c:pt idx="298">
                  <c:v>-7831</c:v>
                </c:pt>
                <c:pt idx="299">
                  <c:v>-23177</c:v>
                </c:pt>
                <c:pt idx="300">
                  <c:v>-32768</c:v>
                </c:pt>
                <c:pt idx="301">
                  <c:v>-32768</c:v>
                </c:pt>
                <c:pt idx="302">
                  <c:v>-32768</c:v>
                </c:pt>
                <c:pt idx="303">
                  <c:v>-32768</c:v>
                </c:pt>
                <c:pt idx="304">
                  <c:v>-32768</c:v>
                </c:pt>
                <c:pt idx="305">
                  <c:v>-32768</c:v>
                </c:pt>
                <c:pt idx="306">
                  <c:v>-32768</c:v>
                </c:pt>
                <c:pt idx="307">
                  <c:v>-32768</c:v>
                </c:pt>
                <c:pt idx="308">
                  <c:v>-32768</c:v>
                </c:pt>
                <c:pt idx="309">
                  <c:v>-32768</c:v>
                </c:pt>
                <c:pt idx="310">
                  <c:v>-32768</c:v>
                </c:pt>
                <c:pt idx="311">
                  <c:v>-32768</c:v>
                </c:pt>
                <c:pt idx="312">
                  <c:v>-32768</c:v>
                </c:pt>
                <c:pt idx="313">
                  <c:v>-5063</c:v>
                </c:pt>
                <c:pt idx="314">
                  <c:v>25542</c:v>
                </c:pt>
                <c:pt idx="315">
                  <c:v>32767</c:v>
                </c:pt>
                <c:pt idx="316">
                  <c:v>32364</c:v>
                </c:pt>
                <c:pt idx="317">
                  <c:v>24641</c:v>
                </c:pt>
                <c:pt idx="318">
                  <c:v>16895</c:v>
                </c:pt>
                <c:pt idx="319">
                  <c:v>14882</c:v>
                </c:pt>
                <c:pt idx="320">
                  <c:v>14961</c:v>
                </c:pt>
                <c:pt idx="321">
                  <c:v>16298</c:v>
                </c:pt>
                <c:pt idx="322">
                  <c:v>18027</c:v>
                </c:pt>
                <c:pt idx="323">
                  <c:v>21339</c:v>
                </c:pt>
                <c:pt idx="324">
                  <c:v>28279</c:v>
                </c:pt>
                <c:pt idx="325">
                  <c:v>32767</c:v>
                </c:pt>
                <c:pt idx="326">
                  <c:v>32767</c:v>
                </c:pt>
                <c:pt idx="327">
                  <c:v>32767</c:v>
                </c:pt>
                <c:pt idx="328">
                  <c:v>32767</c:v>
                </c:pt>
                <c:pt idx="329">
                  <c:v>32767</c:v>
                </c:pt>
                <c:pt idx="330">
                  <c:v>32767</c:v>
                </c:pt>
                <c:pt idx="331">
                  <c:v>32767</c:v>
                </c:pt>
                <c:pt idx="332">
                  <c:v>32767</c:v>
                </c:pt>
                <c:pt idx="333">
                  <c:v>32767</c:v>
                </c:pt>
                <c:pt idx="334">
                  <c:v>32767</c:v>
                </c:pt>
                <c:pt idx="335">
                  <c:v>32767</c:v>
                </c:pt>
                <c:pt idx="336">
                  <c:v>32767</c:v>
                </c:pt>
                <c:pt idx="337">
                  <c:v>32767</c:v>
                </c:pt>
                <c:pt idx="338">
                  <c:v>32767</c:v>
                </c:pt>
                <c:pt idx="339">
                  <c:v>32767</c:v>
                </c:pt>
                <c:pt idx="340">
                  <c:v>29553</c:v>
                </c:pt>
                <c:pt idx="341">
                  <c:v>14058</c:v>
                </c:pt>
                <c:pt idx="342">
                  <c:v>401</c:v>
                </c:pt>
                <c:pt idx="343">
                  <c:v>-12159</c:v>
                </c:pt>
                <c:pt idx="344">
                  <c:v>-27502</c:v>
                </c:pt>
                <c:pt idx="345">
                  <c:v>-32768</c:v>
                </c:pt>
                <c:pt idx="346">
                  <c:v>-32768</c:v>
                </c:pt>
                <c:pt idx="347">
                  <c:v>-32768</c:v>
                </c:pt>
                <c:pt idx="348">
                  <c:v>-32768</c:v>
                </c:pt>
                <c:pt idx="349">
                  <c:v>-32768</c:v>
                </c:pt>
                <c:pt idx="350">
                  <c:v>-32768</c:v>
                </c:pt>
                <c:pt idx="351">
                  <c:v>-32768</c:v>
                </c:pt>
                <c:pt idx="352">
                  <c:v>-32768</c:v>
                </c:pt>
                <c:pt idx="353">
                  <c:v>-32768</c:v>
                </c:pt>
                <c:pt idx="354">
                  <c:v>-32768</c:v>
                </c:pt>
                <c:pt idx="355">
                  <c:v>-32768</c:v>
                </c:pt>
                <c:pt idx="356">
                  <c:v>-32768</c:v>
                </c:pt>
                <c:pt idx="357">
                  <c:v>-3359</c:v>
                </c:pt>
                <c:pt idx="358">
                  <c:v>32312</c:v>
                </c:pt>
                <c:pt idx="359">
                  <c:v>32767</c:v>
                </c:pt>
                <c:pt idx="360">
                  <c:v>32767</c:v>
                </c:pt>
                <c:pt idx="361">
                  <c:v>23066</c:v>
                </c:pt>
                <c:pt idx="362">
                  <c:v>9261</c:v>
                </c:pt>
                <c:pt idx="363">
                  <c:v>3950</c:v>
                </c:pt>
                <c:pt idx="364">
                  <c:v>4446</c:v>
                </c:pt>
                <c:pt idx="365">
                  <c:v>9685</c:v>
                </c:pt>
                <c:pt idx="366">
                  <c:v>15422</c:v>
                </c:pt>
                <c:pt idx="367">
                  <c:v>19935</c:v>
                </c:pt>
                <c:pt idx="368">
                  <c:v>24399</c:v>
                </c:pt>
                <c:pt idx="369">
                  <c:v>31909</c:v>
                </c:pt>
                <c:pt idx="370">
                  <c:v>32767</c:v>
                </c:pt>
                <c:pt idx="371">
                  <c:v>32767</c:v>
                </c:pt>
                <c:pt idx="372">
                  <c:v>32767</c:v>
                </c:pt>
                <c:pt idx="373">
                  <c:v>32767</c:v>
                </c:pt>
                <c:pt idx="374">
                  <c:v>32767</c:v>
                </c:pt>
                <c:pt idx="375">
                  <c:v>32767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32767</c:v>
                </c:pt>
                <c:pt idx="381">
                  <c:v>32767</c:v>
                </c:pt>
                <c:pt idx="382">
                  <c:v>32767</c:v>
                </c:pt>
                <c:pt idx="383">
                  <c:v>32767</c:v>
                </c:pt>
                <c:pt idx="384">
                  <c:v>18910</c:v>
                </c:pt>
                <c:pt idx="385">
                  <c:v>3282</c:v>
                </c:pt>
                <c:pt idx="386">
                  <c:v>-9170</c:v>
                </c:pt>
                <c:pt idx="387">
                  <c:v>-21319</c:v>
                </c:pt>
                <c:pt idx="388">
                  <c:v>-32768</c:v>
                </c:pt>
                <c:pt idx="389">
                  <c:v>-32768</c:v>
                </c:pt>
                <c:pt idx="390">
                  <c:v>-32768</c:v>
                </c:pt>
                <c:pt idx="391">
                  <c:v>-32768</c:v>
                </c:pt>
                <c:pt idx="392">
                  <c:v>-32768</c:v>
                </c:pt>
                <c:pt idx="393">
                  <c:v>-32768</c:v>
                </c:pt>
                <c:pt idx="394">
                  <c:v>-32768</c:v>
                </c:pt>
                <c:pt idx="395">
                  <c:v>-32768</c:v>
                </c:pt>
                <c:pt idx="396">
                  <c:v>-32768</c:v>
                </c:pt>
                <c:pt idx="397">
                  <c:v>-32768</c:v>
                </c:pt>
                <c:pt idx="398">
                  <c:v>-32768</c:v>
                </c:pt>
                <c:pt idx="399">
                  <c:v>-32768</c:v>
                </c:pt>
                <c:pt idx="400">
                  <c:v>-32768</c:v>
                </c:pt>
                <c:pt idx="401">
                  <c:v>-19371</c:v>
                </c:pt>
                <c:pt idx="402">
                  <c:v>10935</c:v>
                </c:pt>
                <c:pt idx="403">
                  <c:v>18189</c:v>
                </c:pt>
                <c:pt idx="404">
                  <c:v>13290</c:v>
                </c:pt>
                <c:pt idx="405">
                  <c:v>3823</c:v>
                </c:pt>
                <c:pt idx="406">
                  <c:v>282</c:v>
                </c:pt>
                <c:pt idx="407">
                  <c:v>5902</c:v>
                </c:pt>
                <c:pt idx="408">
                  <c:v>15482</c:v>
                </c:pt>
                <c:pt idx="409">
                  <c:v>25215</c:v>
                </c:pt>
                <c:pt idx="410">
                  <c:v>32072</c:v>
                </c:pt>
                <c:pt idx="411">
                  <c:v>32767</c:v>
                </c:pt>
                <c:pt idx="412">
                  <c:v>32767</c:v>
                </c:pt>
                <c:pt idx="413">
                  <c:v>32767</c:v>
                </c:pt>
                <c:pt idx="414">
                  <c:v>32767</c:v>
                </c:pt>
                <c:pt idx="415">
                  <c:v>32767</c:v>
                </c:pt>
                <c:pt idx="416">
                  <c:v>32767</c:v>
                </c:pt>
                <c:pt idx="417">
                  <c:v>32767</c:v>
                </c:pt>
                <c:pt idx="418">
                  <c:v>32767</c:v>
                </c:pt>
                <c:pt idx="419">
                  <c:v>32767</c:v>
                </c:pt>
                <c:pt idx="420">
                  <c:v>32767</c:v>
                </c:pt>
                <c:pt idx="421">
                  <c:v>32767</c:v>
                </c:pt>
                <c:pt idx="422">
                  <c:v>32767</c:v>
                </c:pt>
                <c:pt idx="423">
                  <c:v>32767</c:v>
                </c:pt>
                <c:pt idx="424">
                  <c:v>32767</c:v>
                </c:pt>
                <c:pt idx="425">
                  <c:v>32767</c:v>
                </c:pt>
                <c:pt idx="426">
                  <c:v>32767</c:v>
                </c:pt>
                <c:pt idx="427">
                  <c:v>32767</c:v>
                </c:pt>
                <c:pt idx="428">
                  <c:v>32767</c:v>
                </c:pt>
                <c:pt idx="429">
                  <c:v>27591</c:v>
                </c:pt>
                <c:pt idx="430">
                  <c:v>14432</c:v>
                </c:pt>
                <c:pt idx="431">
                  <c:v>6271</c:v>
                </c:pt>
                <c:pt idx="432">
                  <c:v>-306</c:v>
                </c:pt>
                <c:pt idx="433">
                  <c:v>-7061</c:v>
                </c:pt>
                <c:pt idx="434">
                  <c:v>-14410</c:v>
                </c:pt>
                <c:pt idx="435">
                  <c:v>-23912</c:v>
                </c:pt>
                <c:pt idx="436">
                  <c:v>-32768</c:v>
                </c:pt>
                <c:pt idx="437">
                  <c:v>-32768</c:v>
                </c:pt>
                <c:pt idx="438">
                  <c:v>-32768</c:v>
                </c:pt>
                <c:pt idx="439">
                  <c:v>-32768</c:v>
                </c:pt>
                <c:pt idx="440">
                  <c:v>-32768</c:v>
                </c:pt>
                <c:pt idx="441">
                  <c:v>-32768</c:v>
                </c:pt>
                <c:pt idx="442">
                  <c:v>-32768</c:v>
                </c:pt>
                <c:pt idx="443">
                  <c:v>-32768</c:v>
                </c:pt>
                <c:pt idx="444">
                  <c:v>-32768</c:v>
                </c:pt>
                <c:pt idx="445">
                  <c:v>-32768</c:v>
                </c:pt>
                <c:pt idx="446">
                  <c:v>-32768</c:v>
                </c:pt>
                <c:pt idx="447">
                  <c:v>-32768</c:v>
                </c:pt>
                <c:pt idx="448">
                  <c:v>-26378</c:v>
                </c:pt>
                <c:pt idx="449">
                  <c:v>24334</c:v>
                </c:pt>
                <c:pt idx="450">
                  <c:v>32767</c:v>
                </c:pt>
                <c:pt idx="451">
                  <c:v>28961</c:v>
                </c:pt>
                <c:pt idx="452">
                  <c:v>15385</c:v>
                </c:pt>
                <c:pt idx="453">
                  <c:v>8399</c:v>
                </c:pt>
                <c:pt idx="454">
                  <c:v>7492</c:v>
                </c:pt>
                <c:pt idx="455">
                  <c:v>8584</c:v>
                </c:pt>
                <c:pt idx="456">
                  <c:v>11190</c:v>
                </c:pt>
                <c:pt idx="457">
                  <c:v>12540</c:v>
                </c:pt>
                <c:pt idx="458">
                  <c:v>12294</c:v>
                </c:pt>
                <c:pt idx="459">
                  <c:v>11322</c:v>
                </c:pt>
                <c:pt idx="460">
                  <c:v>13663</c:v>
                </c:pt>
                <c:pt idx="461">
                  <c:v>15637</c:v>
                </c:pt>
                <c:pt idx="462">
                  <c:v>19838</c:v>
                </c:pt>
                <c:pt idx="463">
                  <c:v>24575</c:v>
                </c:pt>
                <c:pt idx="464">
                  <c:v>30661</c:v>
                </c:pt>
                <c:pt idx="465">
                  <c:v>32767</c:v>
                </c:pt>
                <c:pt idx="466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C3-4F62-86C7-F242E38D114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Right!$F$1:$F$467</c:f>
              <c:numCache>
                <c:formatCode>General</c:formatCode>
                <c:ptCount val="467"/>
                <c:pt idx="0">
                  <c:v>403</c:v>
                </c:pt>
                <c:pt idx="1">
                  <c:v>357</c:v>
                </c:pt>
                <c:pt idx="2">
                  <c:v>316</c:v>
                </c:pt>
                <c:pt idx="3">
                  <c:v>291</c:v>
                </c:pt>
                <c:pt idx="4">
                  <c:v>217</c:v>
                </c:pt>
                <c:pt idx="5">
                  <c:v>131</c:v>
                </c:pt>
                <c:pt idx="6">
                  <c:v>24</c:v>
                </c:pt>
                <c:pt idx="7">
                  <c:v>-18</c:v>
                </c:pt>
                <c:pt idx="8">
                  <c:v>-98</c:v>
                </c:pt>
                <c:pt idx="9">
                  <c:v>-89</c:v>
                </c:pt>
                <c:pt idx="10">
                  <c:v>-113</c:v>
                </c:pt>
                <c:pt idx="11">
                  <c:v>-61</c:v>
                </c:pt>
                <c:pt idx="12">
                  <c:v>-34</c:v>
                </c:pt>
                <c:pt idx="13">
                  <c:v>15</c:v>
                </c:pt>
                <c:pt idx="14">
                  <c:v>86</c:v>
                </c:pt>
                <c:pt idx="15">
                  <c:v>150</c:v>
                </c:pt>
                <c:pt idx="16">
                  <c:v>173</c:v>
                </c:pt>
                <c:pt idx="17">
                  <c:v>163</c:v>
                </c:pt>
                <c:pt idx="18">
                  <c:v>132</c:v>
                </c:pt>
                <c:pt idx="19">
                  <c:v>94</c:v>
                </c:pt>
                <c:pt idx="20">
                  <c:v>68</c:v>
                </c:pt>
                <c:pt idx="21">
                  <c:v>19</c:v>
                </c:pt>
                <c:pt idx="22">
                  <c:v>-45</c:v>
                </c:pt>
                <c:pt idx="23">
                  <c:v>-74</c:v>
                </c:pt>
                <c:pt idx="24">
                  <c:v>-96</c:v>
                </c:pt>
                <c:pt idx="25">
                  <c:v>-203</c:v>
                </c:pt>
                <c:pt idx="26">
                  <c:v>-407</c:v>
                </c:pt>
                <c:pt idx="27">
                  <c:v>-593</c:v>
                </c:pt>
                <c:pt idx="28">
                  <c:v>-834</c:v>
                </c:pt>
                <c:pt idx="29">
                  <c:v>-1186</c:v>
                </c:pt>
                <c:pt idx="30">
                  <c:v>-1585</c:v>
                </c:pt>
                <c:pt idx="31">
                  <c:v>-1778</c:v>
                </c:pt>
                <c:pt idx="32">
                  <c:v>-2203</c:v>
                </c:pt>
                <c:pt idx="33">
                  <c:v>-1956</c:v>
                </c:pt>
                <c:pt idx="34">
                  <c:v>-726</c:v>
                </c:pt>
                <c:pt idx="35">
                  <c:v>3113</c:v>
                </c:pt>
                <c:pt idx="36">
                  <c:v>14102</c:v>
                </c:pt>
                <c:pt idx="37">
                  <c:v>24791</c:v>
                </c:pt>
                <c:pt idx="38">
                  <c:v>26249</c:v>
                </c:pt>
                <c:pt idx="39">
                  <c:v>20358</c:v>
                </c:pt>
                <c:pt idx="40">
                  <c:v>17831</c:v>
                </c:pt>
                <c:pt idx="41">
                  <c:v>18962</c:v>
                </c:pt>
                <c:pt idx="42">
                  <c:v>21159</c:v>
                </c:pt>
                <c:pt idx="43">
                  <c:v>23627</c:v>
                </c:pt>
                <c:pt idx="44">
                  <c:v>25022</c:v>
                </c:pt>
                <c:pt idx="45">
                  <c:v>26544</c:v>
                </c:pt>
                <c:pt idx="46">
                  <c:v>29088</c:v>
                </c:pt>
                <c:pt idx="47">
                  <c:v>30444</c:v>
                </c:pt>
                <c:pt idx="48">
                  <c:v>25828</c:v>
                </c:pt>
                <c:pt idx="49">
                  <c:v>18219</c:v>
                </c:pt>
                <c:pt idx="50">
                  <c:v>9715</c:v>
                </c:pt>
                <c:pt idx="51">
                  <c:v>-926</c:v>
                </c:pt>
                <c:pt idx="52">
                  <c:v>-6972</c:v>
                </c:pt>
                <c:pt idx="53">
                  <c:v>-11754</c:v>
                </c:pt>
                <c:pt idx="54">
                  <c:v>-13892</c:v>
                </c:pt>
                <c:pt idx="55">
                  <c:v>-15131</c:v>
                </c:pt>
                <c:pt idx="56">
                  <c:v>-16618</c:v>
                </c:pt>
                <c:pt idx="57">
                  <c:v>-17427</c:v>
                </c:pt>
                <c:pt idx="58">
                  <c:v>-17272</c:v>
                </c:pt>
                <c:pt idx="59">
                  <c:v>-16429</c:v>
                </c:pt>
                <c:pt idx="60">
                  <c:v>-14605</c:v>
                </c:pt>
                <c:pt idx="61">
                  <c:v>-13630</c:v>
                </c:pt>
                <c:pt idx="62">
                  <c:v>-14238</c:v>
                </c:pt>
                <c:pt idx="63">
                  <c:v>-14989</c:v>
                </c:pt>
                <c:pt idx="64">
                  <c:v>-15221</c:v>
                </c:pt>
                <c:pt idx="65">
                  <c:v>-11780</c:v>
                </c:pt>
                <c:pt idx="66">
                  <c:v>-4897</c:v>
                </c:pt>
                <c:pt idx="67">
                  <c:v>4871</c:v>
                </c:pt>
                <c:pt idx="68">
                  <c:v>10279</c:v>
                </c:pt>
                <c:pt idx="69">
                  <c:v>9628</c:v>
                </c:pt>
                <c:pt idx="70">
                  <c:v>3456</c:v>
                </c:pt>
                <c:pt idx="71">
                  <c:v>-3609</c:v>
                </c:pt>
                <c:pt idx="72">
                  <c:v>-5894</c:v>
                </c:pt>
                <c:pt idx="73">
                  <c:v>-1529</c:v>
                </c:pt>
                <c:pt idx="74">
                  <c:v>6560</c:v>
                </c:pt>
                <c:pt idx="75">
                  <c:v>13876</c:v>
                </c:pt>
                <c:pt idx="76">
                  <c:v>17273</c:v>
                </c:pt>
                <c:pt idx="77">
                  <c:v>17996</c:v>
                </c:pt>
                <c:pt idx="78">
                  <c:v>18885</c:v>
                </c:pt>
                <c:pt idx="79">
                  <c:v>21731</c:v>
                </c:pt>
                <c:pt idx="80">
                  <c:v>26685</c:v>
                </c:pt>
                <c:pt idx="81">
                  <c:v>29167</c:v>
                </c:pt>
                <c:pt idx="82">
                  <c:v>32767</c:v>
                </c:pt>
                <c:pt idx="83">
                  <c:v>32767</c:v>
                </c:pt>
                <c:pt idx="84">
                  <c:v>31298</c:v>
                </c:pt>
                <c:pt idx="85">
                  <c:v>23550</c:v>
                </c:pt>
                <c:pt idx="86">
                  <c:v>21005</c:v>
                </c:pt>
                <c:pt idx="87">
                  <c:v>20947</c:v>
                </c:pt>
                <c:pt idx="88">
                  <c:v>16674</c:v>
                </c:pt>
                <c:pt idx="89">
                  <c:v>8067</c:v>
                </c:pt>
                <c:pt idx="90">
                  <c:v>-40</c:v>
                </c:pt>
                <c:pt idx="91">
                  <c:v>-5571</c:v>
                </c:pt>
                <c:pt idx="92">
                  <c:v>-7459</c:v>
                </c:pt>
                <c:pt idx="93">
                  <c:v>-8135</c:v>
                </c:pt>
                <c:pt idx="94">
                  <c:v>-8730</c:v>
                </c:pt>
                <c:pt idx="95">
                  <c:v>-10905</c:v>
                </c:pt>
                <c:pt idx="96">
                  <c:v>-13906</c:v>
                </c:pt>
                <c:pt idx="97">
                  <c:v>-15516</c:v>
                </c:pt>
                <c:pt idx="98">
                  <c:v>-18709</c:v>
                </c:pt>
                <c:pt idx="99">
                  <c:v>-19843</c:v>
                </c:pt>
                <c:pt idx="100">
                  <c:v>-20809</c:v>
                </c:pt>
                <c:pt idx="101">
                  <c:v>-21864</c:v>
                </c:pt>
                <c:pt idx="102">
                  <c:v>-22681</c:v>
                </c:pt>
                <c:pt idx="103">
                  <c:v>-23706</c:v>
                </c:pt>
                <c:pt idx="104">
                  <c:v>-23761</c:v>
                </c:pt>
                <c:pt idx="105">
                  <c:v>-24627</c:v>
                </c:pt>
                <c:pt idx="106">
                  <c:v>-25298</c:v>
                </c:pt>
                <c:pt idx="107">
                  <c:v>-24709</c:v>
                </c:pt>
                <c:pt idx="108">
                  <c:v>-20178</c:v>
                </c:pt>
                <c:pt idx="109">
                  <c:v>-9814</c:v>
                </c:pt>
                <c:pt idx="110">
                  <c:v>-3752</c:v>
                </c:pt>
                <c:pt idx="111">
                  <c:v>-960</c:v>
                </c:pt>
                <c:pt idx="112">
                  <c:v>-1713</c:v>
                </c:pt>
                <c:pt idx="113">
                  <c:v>-1851</c:v>
                </c:pt>
                <c:pt idx="114">
                  <c:v>1112</c:v>
                </c:pt>
                <c:pt idx="115">
                  <c:v>6015</c:v>
                </c:pt>
                <c:pt idx="116">
                  <c:v>10384</c:v>
                </c:pt>
                <c:pt idx="117">
                  <c:v>12483</c:v>
                </c:pt>
                <c:pt idx="118">
                  <c:v>13956</c:v>
                </c:pt>
                <c:pt idx="119">
                  <c:v>17126</c:v>
                </c:pt>
                <c:pt idx="120">
                  <c:v>23578</c:v>
                </c:pt>
                <c:pt idx="121">
                  <c:v>32767</c:v>
                </c:pt>
                <c:pt idx="122">
                  <c:v>32767</c:v>
                </c:pt>
                <c:pt idx="123">
                  <c:v>32767</c:v>
                </c:pt>
                <c:pt idx="124">
                  <c:v>32767</c:v>
                </c:pt>
                <c:pt idx="125">
                  <c:v>32767</c:v>
                </c:pt>
                <c:pt idx="126">
                  <c:v>32767</c:v>
                </c:pt>
                <c:pt idx="127">
                  <c:v>32767</c:v>
                </c:pt>
                <c:pt idx="128">
                  <c:v>32767</c:v>
                </c:pt>
                <c:pt idx="129">
                  <c:v>32767</c:v>
                </c:pt>
                <c:pt idx="130">
                  <c:v>25905</c:v>
                </c:pt>
                <c:pt idx="131">
                  <c:v>15445</c:v>
                </c:pt>
                <c:pt idx="132">
                  <c:v>6261</c:v>
                </c:pt>
                <c:pt idx="133">
                  <c:v>-834</c:v>
                </c:pt>
                <c:pt idx="134">
                  <c:v>-2686</c:v>
                </c:pt>
                <c:pt idx="135">
                  <c:v>-4281</c:v>
                </c:pt>
                <c:pt idx="136">
                  <c:v>-6006</c:v>
                </c:pt>
                <c:pt idx="137">
                  <c:v>-8117</c:v>
                </c:pt>
                <c:pt idx="138">
                  <c:v>-11767</c:v>
                </c:pt>
                <c:pt idx="139">
                  <c:v>-15329</c:v>
                </c:pt>
                <c:pt idx="140">
                  <c:v>-20781</c:v>
                </c:pt>
                <c:pt idx="141">
                  <c:v>-26306</c:v>
                </c:pt>
                <c:pt idx="142">
                  <c:v>-27471</c:v>
                </c:pt>
                <c:pt idx="143">
                  <c:v>-27132</c:v>
                </c:pt>
                <c:pt idx="144">
                  <c:v>-24788</c:v>
                </c:pt>
                <c:pt idx="145">
                  <c:v>-21478</c:v>
                </c:pt>
                <c:pt idx="146">
                  <c:v>-18926</c:v>
                </c:pt>
                <c:pt idx="147">
                  <c:v>-16074</c:v>
                </c:pt>
                <c:pt idx="148">
                  <c:v>-13235</c:v>
                </c:pt>
                <c:pt idx="149">
                  <c:v>-10583</c:v>
                </c:pt>
                <c:pt idx="150">
                  <c:v>-5978</c:v>
                </c:pt>
                <c:pt idx="151">
                  <c:v>2667</c:v>
                </c:pt>
                <c:pt idx="152">
                  <c:v>12563</c:v>
                </c:pt>
                <c:pt idx="153">
                  <c:v>15253</c:v>
                </c:pt>
                <c:pt idx="154">
                  <c:v>7208</c:v>
                </c:pt>
                <c:pt idx="155">
                  <c:v>-3499</c:v>
                </c:pt>
                <c:pt idx="156">
                  <c:v>-8996</c:v>
                </c:pt>
                <c:pt idx="157">
                  <c:v>-6225</c:v>
                </c:pt>
                <c:pt idx="158">
                  <c:v>1268</c:v>
                </c:pt>
                <c:pt idx="159">
                  <c:v>10029</c:v>
                </c:pt>
                <c:pt idx="160">
                  <c:v>16229</c:v>
                </c:pt>
                <c:pt idx="161">
                  <c:v>19166</c:v>
                </c:pt>
                <c:pt idx="162">
                  <c:v>19857</c:v>
                </c:pt>
                <c:pt idx="163">
                  <c:v>22246</c:v>
                </c:pt>
                <c:pt idx="164">
                  <c:v>26797</c:v>
                </c:pt>
                <c:pt idx="165">
                  <c:v>31613</c:v>
                </c:pt>
                <c:pt idx="166">
                  <c:v>31057</c:v>
                </c:pt>
                <c:pt idx="167">
                  <c:v>32767</c:v>
                </c:pt>
                <c:pt idx="168">
                  <c:v>32767</c:v>
                </c:pt>
                <c:pt idx="169">
                  <c:v>28705</c:v>
                </c:pt>
                <c:pt idx="170">
                  <c:v>22731</c:v>
                </c:pt>
                <c:pt idx="171">
                  <c:v>22265</c:v>
                </c:pt>
                <c:pt idx="172">
                  <c:v>23918</c:v>
                </c:pt>
                <c:pt idx="173">
                  <c:v>22224</c:v>
                </c:pt>
                <c:pt idx="174">
                  <c:v>18080</c:v>
                </c:pt>
                <c:pt idx="175">
                  <c:v>8069</c:v>
                </c:pt>
                <c:pt idx="176">
                  <c:v>2707</c:v>
                </c:pt>
                <c:pt idx="177">
                  <c:v>-1410</c:v>
                </c:pt>
                <c:pt idx="178">
                  <c:v>-4604</c:v>
                </c:pt>
                <c:pt idx="179">
                  <c:v>-7297</c:v>
                </c:pt>
                <c:pt idx="180">
                  <c:v>-10976</c:v>
                </c:pt>
                <c:pt idx="181">
                  <c:v>-14638</c:v>
                </c:pt>
                <c:pt idx="182">
                  <c:v>-17740</c:v>
                </c:pt>
                <c:pt idx="183">
                  <c:v>-20299</c:v>
                </c:pt>
                <c:pt idx="184">
                  <c:v>-21947</c:v>
                </c:pt>
                <c:pt idx="185">
                  <c:v>-21969</c:v>
                </c:pt>
                <c:pt idx="186">
                  <c:v>-21051</c:v>
                </c:pt>
                <c:pt idx="187">
                  <c:v>-20091</c:v>
                </c:pt>
                <c:pt idx="188">
                  <c:v>-18500</c:v>
                </c:pt>
                <c:pt idx="189">
                  <c:v>-17270</c:v>
                </c:pt>
                <c:pt idx="190">
                  <c:v>-15229</c:v>
                </c:pt>
                <c:pt idx="191">
                  <c:v>-13157</c:v>
                </c:pt>
                <c:pt idx="192">
                  <c:v>-11035</c:v>
                </c:pt>
                <c:pt idx="193">
                  <c:v>-9346</c:v>
                </c:pt>
                <c:pt idx="194">
                  <c:v>-6371</c:v>
                </c:pt>
                <c:pt idx="195">
                  <c:v>608</c:v>
                </c:pt>
                <c:pt idx="196">
                  <c:v>8776</c:v>
                </c:pt>
                <c:pt idx="197">
                  <c:v>15444</c:v>
                </c:pt>
                <c:pt idx="198">
                  <c:v>16513</c:v>
                </c:pt>
                <c:pt idx="199">
                  <c:v>10855</c:v>
                </c:pt>
                <c:pt idx="200">
                  <c:v>4011</c:v>
                </c:pt>
                <c:pt idx="201">
                  <c:v>654</c:v>
                </c:pt>
                <c:pt idx="202">
                  <c:v>2423</c:v>
                </c:pt>
                <c:pt idx="203">
                  <c:v>6046</c:v>
                </c:pt>
                <c:pt idx="204">
                  <c:v>8307</c:v>
                </c:pt>
                <c:pt idx="205">
                  <c:v>9579</c:v>
                </c:pt>
                <c:pt idx="206">
                  <c:v>10946</c:v>
                </c:pt>
                <c:pt idx="207">
                  <c:v>14260</c:v>
                </c:pt>
                <c:pt idx="208">
                  <c:v>18999</c:v>
                </c:pt>
                <c:pt idx="209">
                  <c:v>23686</c:v>
                </c:pt>
                <c:pt idx="210">
                  <c:v>25131</c:v>
                </c:pt>
                <c:pt idx="211">
                  <c:v>25283</c:v>
                </c:pt>
                <c:pt idx="212">
                  <c:v>24130</c:v>
                </c:pt>
                <c:pt idx="213">
                  <c:v>21446</c:v>
                </c:pt>
                <c:pt idx="214">
                  <c:v>19827</c:v>
                </c:pt>
                <c:pt idx="215">
                  <c:v>16353</c:v>
                </c:pt>
                <c:pt idx="216">
                  <c:v>10258</c:v>
                </c:pt>
                <c:pt idx="217">
                  <c:v>6600</c:v>
                </c:pt>
                <c:pt idx="218">
                  <c:v>7996</c:v>
                </c:pt>
                <c:pt idx="219">
                  <c:v>9661</c:v>
                </c:pt>
                <c:pt idx="220">
                  <c:v>10344</c:v>
                </c:pt>
                <c:pt idx="221">
                  <c:v>7610</c:v>
                </c:pt>
                <c:pt idx="222">
                  <c:v>5938</c:v>
                </c:pt>
                <c:pt idx="223">
                  <c:v>5183</c:v>
                </c:pt>
                <c:pt idx="224">
                  <c:v>2766</c:v>
                </c:pt>
                <c:pt idx="225">
                  <c:v>-710</c:v>
                </c:pt>
                <c:pt idx="226">
                  <c:v>-3806</c:v>
                </c:pt>
                <c:pt idx="227">
                  <c:v>-5397</c:v>
                </c:pt>
                <c:pt idx="228">
                  <c:v>-7980</c:v>
                </c:pt>
                <c:pt idx="229">
                  <c:v>-10301</c:v>
                </c:pt>
                <c:pt idx="230">
                  <c:v>-10630</c:v>
                </c:pt>
                <c:pt idx="231">
                  <c:v>-10900</c:v>
                </c:pt>
                <c:pt idx="232">
                  <c:v>-10295</c:v>
                </c:pt>
                <c:pt idx="233">
                  <c:v>-10744</c:v>
                </c:pt>
                <c:pt idx="234">
                  <c:v>-9183</c:v>
                </c:pt>
                <c:pt idx="235">
                  <c:v>-8666</c:v>
                </c:pt>
                <c:pt idx="236">
                  <c:v>-8797</c:v>
                </c:pt>
                <c:pt idx="237">
                  <c:v>-11159</c:v>
                </c:pt>
                <c:pt idx="238">
                  <c:v>-12002</c:v>
                </c:pt>
                <c:pt idx="239">
                  <c:v>-13021</c:v>
                </c:pt>
                <c:pt idx="240">
                  <c:v>-14260</c:v>
                </c:pt>
                <c:pt idx="241">
                  <c:v>-15331</c:v>
                </c:pt>
                <c:pt idx="242">
                  <c:v>-15775</c:v>
                </c:pt>
                <c:pt idx="243">
                  <c:v>-15922</c:v>
                </c:pt>
                <c:pt idx="244">
                  <c:v>-14793</c:v>
                </c:pt>
                <c:pt idx="245">
                  <c:v>-11962</c:v>
                </c:pt>
                <c:pt idx="246">
                  <c:v>-6531</c:v>
                </c:pt>
                <c:pt idx="247">
                  <c:v>4164</c:v>
                </c:pt>
                <c:pt idx="248">
                  <c:v>15544</c:v>
                </c:pt>
                <c:pt idx="249">
                  <c:v>20291</c:v>
                </c:pt>
                <c:pt idx="250">
                  <c:v>13306</c:v>
                </c:pt>
                <c:pt idx="251">
                  <c:v>5482</c:v>
                </c:pt>
                <c:pt idx="252">
                  <c:v>1997</c:v>
                </c:pt>
                <c:pt idx="253">
                  <c:v>1687</c:v>
                </c:pt>
                <c:pt idx="254">
                  <c:v>4676</c:v>
                </c:pt>
                <c:pt idx="255">
                  <c:v>7435</c:v>
                </c:pt>
                <c:pt idx="256">
                  <c:v>13430</c:v>
                </c:pt>
                <c:pt idx="257">
                  <c:v>21719</c:v>
                </c:pt>
                <c:pt idx="258">
                  <c:v>30617</c:v>
                </c:pt>
                <c:pt idx="259">
                  <c:v>32767</c:v>
                </c:pt>
                <c:pt idx="260">
                  <c:v>32767</c:v>
                </c:pt>
                <c:pt idx="261">
                  <c:v>32767</c:v>
                </c:pt>
                <c:pt idx="262">
                  <c:v>29564</c:v>
                </c:pt>
                <c:pt idx="263">
                  <c:v>24250</c:v>
                </c:pt>
                <c:pt idx="264">
                  <c:v>19507</c:v>
                </c:pt>
                <c:pt idx="265">
                  <c:v>17438</c:v>
                </c:pt>
                <c:pt idx="266">
                  <c:v>12631</c:v>
                </c:pt>
                <c:pt idx="267">
                  <c:v>8321</c:v>
                </c:pt>
                <c:pt idx="268">
                  <c:v>4898</c:v>
                </c:pt>
                <c:pt idx="269">
                  <c:v>4597</c:v>
                </c:pt>
                <c:pt idx="270">
                  <c:v>4900</c:v>
                </c:pt>
                <c:pt idx="271">
                  <c:v>3770</c:v>
                </c:pt>
                <c:pt idx="272">
                  <c:v>1365</c:v>
                </c:pt>
                <c:pt idx="273">
                  <c:v>-1390</c:v>
                </c:pt>
                <c:pt idx="274">
                  <c:v>-3432</c:v>
                </c:pt>
                <c:pt idx="275">
                  <c:v>-6701</c:v>
                </c:pt>
                <c:pt idx="276">
                  <c:v>-8495</c:v>
                </c:pt>
                <c:pt idx="277">
                  <c:v>-10414</c:v>
                </c:pt>
                <c:pt idx="278">
                  <c:v>-14170</c:v>
                </c:pt>
                <c:pt idx="279">
                  <c:v>-17122</c:v>
                </c:pt>
                <c:pt idx="280">
                  <c:v>-19532</c:v>
                </c:pt>
                <c:pt idx="281">
                  <c:v>-21582</c:v>
                </c:pt>
                <c:pt idx="282">
                  <c:v>-23213</c:v>
                </c:pt>
                <c:pt idx="283">
                  <c:v>-23010</c:v>
                </c:pt>
                <c:pt idx="284">
                  <c:v>-22494</c:v>
                </c:pt>
                <c:pt idx="285">
                  <c:v>-20229</c:v>
                </c:pt>
                <c:pt idx="286">
                  <c:v>-18237</c:v>
                </c:pt>
                <c:pt idx="287">
                  <c:v>-15896</c:v>
                </c:pt>
                <c:pt idx="288">
                  <c:v>-13537</c:v>
                </c:pt>
                <c:pt idx="289">
                  <c:v>-14401</c:v>
                </c:pt>
                <c:pt idx="290">
                  <c:v>-10034</c:v>
                </c:pt>
                <c:pt idx="291">
                  <c:v>-1236</c:v>
                </c:pt>
                <c:pt idx="292">
                  <c:v>9461</c:v>
                </c:pt>
                <c:pt idx="293">
                  <c:v>17611</c:v>
                </c:pt>
                <c:pt idx="294">
                  <c:v>17367</c:v>
                </c:pt>
                <c:pt idx="295">
                  <c:v>10756</c:v>
                </c:pt>
                <c:pt idx="296">
                  <c:v>3405</c:v>
                </c:pt>
                <c:pt idx="297">
                  <c:v>1975</c:v>
                </c:pt>
                <c:pt idx="298">
                  <c:v>4458</c:v>
                </c:pt>
                <c:pt idx="299">
                  <c:v>9365</c:v>
                </c:pt>
                <c:pt idx="300">
                  <c:v>14736</c:v>
                </c:pt>
                <c:pt idx="301">
                  <c:v>18841</c:v>
                </c:pt>
                <c:pt idx="302">
                  <c:v>23132</c:v>
                </c:pt>
                <c:pt idx="303">
                  <c:v>26384</c:v>
                </c:pt>
                <c:pt idx="304">
                  <c:v>26533</c:v>
                </c:pt>
                <c:pt idx="305">
                  <c:v>22798</c:v>
                </c:pt>
                <c:pt idx="306">
                  <c:v>19202</c:v>
                </c:pt>
                <c:pt idx="307">
                  <c:v>18356</c:v>
                </c:pt>
                <c:pt idx="308">
                  <c:v>21572</c:v>
                </c:pt>
                <c:pt idx="309">
                  <c:v>22433</c:v>
                </c:pt>
                <c:pt idx="310">
                  <c:v>20197</c:v>
                </c:pt>
                <c:pt idx="311">
                  <c:v>16897</c:v>
                </c:pt>
                <c:pt idx="312">
                  <c:v>11174</c:v>
                </c:pt>
                <c:pt idx="313">
                  <c:v>5626</c:v>
                </c:pt>
                <c:pt idx="314">
                  <c:v>2154</c:v>
                </c:pt>
                <c:pt idx="315">
                  <c:v>1852</c:v>
                </c:pt>
                <c:pt idx="316">
                  <c:v>1756</c:v>
                </c:pt>
                <c:pt idx="317">
                  <c:v>1041</c:v>
                </c:pt>
                <c:pt idx="318">
                  <c:v>-1478</c:v>
                </c:pt>
                <c:pt idx="319">
                  <c:v>-3499</c:v>
                </c:pt>
                <c:pt idx="320">
                  <c:v>-6332</c:v>
                </c:pt>
                <c:pt idx="321">
                  <c:v>-9781</c:v>
                </c:pt>
                <c:pt idx="322">
                  <c:v>-11666</c:v>
                </c:pt>
                <c:pt idx="323">
                  <c:v>-13032</c:v>
                </c:pt>
                <c:pt idx="324">
                  <c:v>-14790</c:v>
                </c:pt>
                <c:pt idx="325">
                  <c:v>-15896</c:v>
                </c:pt>
                <c:pt idx="326">
                  <c:v>-17293</c:v>
                </c:pt>
                <c:pt idx="327">
                  <c:v>-18519</c:v>
                </c:pt>
                <c:pt idx="328">
                  <c:v>-18558</c:v>
                </c:pt>
                <c:pt idx="329">
                  <c:v>-18234</c:v>
                </c:pt>
                <c:pt idx="330">
                  <c:v>-16967</c:v>
                </c:pt>
                <c:pt idx="331">
                  <c:v>-15164</c:v>
                </c:pt>
                <c:pt idx="332">
                  <c:v>-14034</c:v>
                </c:pt>
                <c:pt idx="333">
                  <c:v>-12951</c:v>
                </c:pt>
                <c:pt idx="334">
                  <c:v>-11101</c:v>
                </c:pt>
                <c:pt idx="335">
                  <c:v>-10762</c:v>
                </c:pt>
                <c:pt idx="336">
                  <c:v>-8672</c:v>
                </c:pt>
                <c:pt idx="337">
                  <c:v>-1578</c:v>
                </c:pt>
                <c:pt idx="338">
                  <c:v>6061</c:v>
                </c:pt>
                <c:pt idx="339">
                  <c:v>10069</c:v>
                </c:pt>
                <c:pt idx="340">
                  <c:v>12365</c:v>
                </c:pt>
                <c:pt idx="341">
                  <c:v>11067</c:v>
                </c:pt>
                <c:pt idx="342">
                  <c:v>7797</c:v>
                </c:pt>
                <c:pt idx="343">
                  <c:v>6554</c:v>
                </c:pt>
                <c:pt idx="344">
                  <c:v>10160</c:v>
                </c:pt>
                <c:pt idx="345">
                  <c:v>17635</c:v>
                </c:pt>
                <c:pt idx="346">
                  <c:v>27128</c:v>
                </c:pt>
                <c:pt idx="347">
                  <c:v>32767</c:v>
                </c:pt>
                <c:pt idx="348">
                  <c:v>32767</c:v>
                </c:pt>
                <c:pt idx="349">
                  <c:v>32767</c:v>
                </c:pt>
                <c:pt idx="350">
                  <c:v>32767</c:v>
                </c:pt>
                <c:pt idx="351">
                  <c:v>32767</c:v>
                </c:pt>
                <c:pt idx="352">
                  <c:v>32604</c:v>
                </c:pt>
                <c:pt idx="353">
                  <c:v>31146</c:v>
                </c:pt>
                <c:pt idx="354">
                  <c:v>30065</c:v>
                </c:pt>
                <c:pt idx="355">
                  <c:v>26817</c:v>
                </c:pt>
                <c:pt idx="356">
                  <c:v>19796</c:v>
                </c:pt>
                <c:pt idx="357">
                  <c:v>10910</c:v>
                </c:pt>
                <c:pt idx="358">
                  <c:v>2545</c:v>
                </c:pt>
                <c:pt idx="359">
                  <c:v>892</c:v>
                </c:pt>
                <c:pt idx="360">
                  <c:v>2476</c:v>
                </c:pt>
                <c:pt idx="361">
                  <c:v>3088</c:v>
                </c:pt>
                <c:pt idx="362">
                  <c:v>620</c:v>
                </c:pt>
                <c:pt idx="363">
                  <c:v>-3753</c:v>
                </c:pt>
                <c:pt idx="364">
                  <c:v>-8854</c:v>
                </c:pt>
                <c:pt idx="365">
                  <c:v>-12806</c:v>
                </c:pt>
                <c:pt idx="366">
                  <c:v>-17514</c:v>
                </c:pt>
                <c:pt idx="367">
                  <c:v>-17847</c:v>
                </c:pt>
                <c:pt idx="368">
                  <c:v>-16985</c:v>
                </c:pt>
                <c:pt idx="369">
                  <c:v>-19348</c:v>
                </c:pt>
                <c:pt idx="370">
                  <c:v>-21028</c:v>
                </c:pt>
                <c:pt idx="371">
                  <c:v>-21566</c:v>
                </c:pt>
                <c:pt idx="372">
                  <c:v>-21640</c:v>
                </c:pt>
                <c:pt idx="373">
                  <c:v>-20323</c:v>
                </c:pt>
                <c:pt idx="374">
                  <c:v>-17704</c:v>
                </c:pt>
                <c:pt idx="375">
                  <c:v>-16302</c:v>
                </c:pt>
                <c:pt idx="376">
                  <c:v>-14098</c:v>
                </c:pt>
                <c:pt idx="377">
                  <c:v>-13884</c:v>
                </c:pt>
                <c:pt idx="378">
                  <c:v>-14577</c:v>
                </c:pt>
                <c:pt idx="379">
                  <c:v>-15538</c:v>
                </c:pt>
                <c:pt idx="380">
                  <c:v>-13742</c:v>
                </c:pt>
                <c:pt idx="381">
                  <c:v>-3824</c:v>
                </c:pt>
                <c:pt idx="382">
                  <c:v>12729</c:v>
                </c:pt>
                <c:pt idx="383">
                  <c:v>22236</c:v>
                </c:pt>
                <c:pt idx="384">
                  <c:v>20545</c:v>
                </c:pt>
                <c:pt idx="385">
                  <c:v>11730</c:v>
                </c:pt>
                <c:pt idx="386">
                  <c:v>3683</c:v>
                </c:pt>
                <c:pt idx="387">
                  <c:v>1286</c:v>
                </c:pt>
                <c:pt idx="388">
                  <c:v>6170</c:v>
                </c:pt>
                <c:pt idx="389">
                  <c:v>15508</c:v>
                </c:pt>
                <c:pt idx="390">
                  <c:v>25696</c:v>
                </c:pt>
                <c:pt idx="391">
                  <c:v>30619</c:v>
                </c:pt>
                <c:pt idx="392">
                  <c:v>32767</c:v>
                </c:pt>
                <c:pt idx="393">
                  <c:v>32767</c:v>
                </c:pt>
                <c:pt idx="394">
                  <c:v>32767</c:v>
                </c:pt>
                <c:pt idx="395">
                  <c:v>30504</c:v>
                </c:pt>
                <c:pt idx="396">
                  <c:v>27484</c:v>
                </c:pt>
                <c:pt idx="397">
                  <c:v>25972</c:v>
                </c:pt>
                <c:pt idx="398">
                  <c:v>26256</c:v>
                </c:pt>
                <c:pt idx="399">
                  <c:v>26413</c:v>
                </c:pt>
                <c:pt idx="400">
                  <c:v>21768</c:v>
                </c:pt>
                <c:pt idx="401">
                  <c:v>12205</c:v>
                </c:pt>
                <c:pt idx="402">
                  <c:v>1094</c:v>
                </c:pt>
                <c:pt idx="403">
                  <c:v>-2071</c:v>
                </c:pt>
                <c:pt idx="404">
                  <c:v>-1687</c:v>
                </c:pt>
                <c:pt idx="405">
                  <c:v>-882</c:v>
                </c:pt>
                <c:pt idx="406">
                  <c:v>-2344</c:v>
                </c:pt>
                <c:pt idx="407">
                  <c:v>-5084</c:v>
                </c:pt>
                <c:pt idx="408">
                  <c:v>-8298</c:v>
                </c:pt>
                <c:pt idx="409">
                  <c:v>-10397</c:v>
                </c:pt>
                <c:pt idx="410">
                  <c:v>-13164</c:v>
                </c:pt>
                <c:pt idx="411">
                  <c:v>-13464</c:v>
                </c:pt>
                <c:pt idx="412">
                  <c:v>-11950</c:v>
                </c:pt>
                <c:pt idx="413">
                  <c:v>-17860</c:v>
                </c:pt>
                <c:pt idx="414">
                  <c:v>-21008</c:v>
                </c:pt>
                <c:pt idx="415">
                  <c:v>-25649</c:v>
                </c:pt>
                <c:pt idx="416">
                  <c:v>-27832</c:v>
                </c:pt>
                <c:pt idx="417">
                  <c:v>-27568</c:v>
                </c:pt>
                <c:pt idx="418">
                  <c:v>-27836</c:v>
                </c:pt>
                <c:pt idx="419">
                  <c:v>-25229</c:v>
                </c:pt>
                <c:pt idx="420">
                  <c:v>-23381</c:v>
                </c:pt>
                <c:pt idx="421">
                  <c:v>-20950</c:v>
                </c:pt>
                <c:pt idx="422">
                  <c:v>-19786</c:v>
                </c:pt>
                <c:pt idx="423">
                  <c:v>-18502</c:v>
                </c:pt>
                <c:pt idx="424">
                  <c:v>-16669</c:v>
                </c:pt>
                <c:pt idx="425">
                  <c:v>-11855</c:v>
                </c:pt>
                <c:pt idx="426">
                  <c:v>-4910</c:v>
                </c:pt>
                <c:pt idx="427">
                  <c:v>2876</c:v>
                </c:pt>
                <c:pt idx="428">
                  <c:v>8400</c:v>
                </c:pt>
                <c:pt idx="429">
                  <c:v>8704</c:v>
                </c:pt>
                <c:pt idx="430">
                  <c:v>4497</c:v>
                </c:pt>
                <c:pt idx="431">
                  <c:v>-164</c:v>
                </c:pt>
                <c:pt idx="432">
                  <c:v>-2065</c:v>
                </c:pt>
                <c:pt idx="433">
                  <c:v>100</c:v>
                </c:pt>
                <c:pt idx="434">
                  <c:v>5339</c:v>
                </c:pt>
                <c:pt idx="435">
                  <c:v>12104</c:v>
                </c:pt>
                <c:pt idx="436">
                  <c:v>18896</c:v>
                </c:pt>
                <c:pt idx="437">
                  <c:v>24545</c:v>
                </c:pt>
                <c:pt idx="438">
                  <c:v>28432</c:v>
                </c:pt>
                <c:pt idx="439">
                  <c:v>31566</c:v>
                </c:pt>
                <c:pt idx="440">
                  <c:v>32767</c:v>
                </c:pt>
                <c:pt idx="441">
                  <c:v>32767</c:v>
                </c:pt>
                <c:pt idx="442">
                  <c:v>32767</c:v>
                </c:pt>
                <c:pt idx="443">
                  <c:v>31420</c:v>
                </c:pt>
                <c:pt idx="444">
                  <c:v>25753</c:v>
                </c:pt>
                <c:pt idx="445">
                  <c:v>26561</c:v>
                </c:pt>
                <c:pt idx="446">
                  <c:v>32417</c:v>
                </c:pt>
                <c:pt idx="447">
                  <c:v>32767</c:v>
                </c:pt>
                <c:pt idx="448">
                  <c:v>31300</c:v>
                </c:pt>
                <c:pt idx="449">
                  <c:v>19631</c:v>
                </c:pt>
                <c:pt idx="450">
                  <c:v>11070</c:v>
                </c:pt>
                <c:pt idx="451">
                  <c:v>4280</c:v>
                </c:pt>
                <c:pt idx="452">
                  <c:v>-1319</c:v>
                </c:pt>
                <c:pt idx="453">
                  <c:v>-4290</c:v>
                </c:pt>
                <c:pt idx="454">
                  <c:v>-6543</c:v>
                </c:pt>
                <c:pt idx="455">
                  <c:v>-7942</c:v>
                </c:pt>
                <c:pt idx="456">
                  <c:v>-7161</c:v>
                </c:pt>
                <c:pt idx="457">
                  <c:v>-7792</c:v>
                </c:pt>
                <c:pt idx="458">
                  <c:v>-5487</c:v>
                </c:pt>
                <c:pt idx="459">
                  <c:v>-3936</c:v>
                </c:pt>
                <c:pt idx="460">
                  <c:v>-8078</c:v>
                </c:pt>
                <c:pt idx="461">
                  <c:v>-11088</c:v>
                </c:pt>
                <c:pt idx="462">
                  <c:v>-16262</c:v>
                </c:pt>
                <c:pt idx="463">
                  <c:v>-20778</c:v>
                </c:pt>
                <c:pt idx="464">
                  <c:v>-24065</c:v>
                </c:pt>
                <c:pt idx="465">
                  <c:v>-25367</c:v>
                </c:pt>
                <c:pt idx="466">
                  <c:v>-26405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C3-4F62-86C7-F242E38D114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Right!$G$1:$G$467</c:f>
              <c:numCache>
                <c:formatCode>General</c:formatCode>
                <c:ptCount val="467"/>
                <c:pt idx="0">
                  <c:v>75</c:v>
                </c:pt>
                <c:pt idx="1">
                  <c:v>42</c:v>
                </c:pt>
                <c:pt idx="2">
                  <c:v>84</c:v>
                </c:pt>
                <c:pt idx="3">
                  <c:v>108</c:v>
                </c:pt>
                <c:pt idx="4">
                  <c:v>160</c:v>
                </c:pt>
                <c:pt idx="5">
                  <c:v>58</c:v>
                </c:pt>
                <c:pt idx="6">
                  <c:v>16</c:v>
                </c:pt>
                <c:pt idx="7">
                  <c:v>-55</c:v>
                </c:pt>
                <c:pt idx="8">
                  <c:v>-109</c:v>
                </c:pt>
                <c:pt idx="9">
                  <c:v>-190</c:v>
                </c:pt>
                <c:pt idx="10">
                  <c:v>-238</c:v>
                </c:pt>
                <c:pt idx="11">
                  <c:v>-288</c:v>
                </c:pt>
                <c:pt idx="12">
                  <c:v>-296</c:v>
                </c:pt>
                <c:pt idx="13">
                  <c:v>-285</c:v>
                </c:pt>
                <c:pt idx="14">
                  <c:v>-254</c:v>
                </c:pt>
                <c:pt idx="15">
                  <c:v>-143</c:v>
                </c:pt>
                <c:pt idx="16">
                  <c:v>-74</c:v>
                </c:pt>
                <c:pt idx="17">
                  <c:v>-37</c:v>
                </c:pt>
                <c:pt idx="18">
                  <c:v>-33</c:v>
                </c:pt>
                <c:pt idx="19">
                  <c:v>-22</c:v>
                </c:pt>
                <c:pt idx="20">
                  <c:v>-76</c:v>
                </c:pt>
                <c:pt idx="21">
                  <c:v>-176</c:v>
                </c:pt>
                <c:pt idx="22">
                  <c:v>-292</c:v>
                </c:pt>
                <c:pt idx="23">
                  <c:v>-356</c:v>
                </c:pt>
                <c:pt idx="24">
                  <c:v>-368</c:v>
                </c:pt>
                <c:pt idx="25">
                  <c:v>-429</c:v>
                </c:pt>
                <c:pt idx="26">
                  <c:v>-548</c:v>
                </c:pt>
                <c:pt idx="27">
                  <c:v>-655</c:v>
                </c:pt>
                <c:pt idx="28">
                  <c:v>-594</c:v>
                </c:pt>
                <c:pt idx="29">
                  <c:v>-1039</c:v>
                </c:pt>
                <c:pt idx="30">
                  <c:v>-1604</c:v>
                </c:pt>
                <c:pt idx="31">
                  <c:v>-2996</c:v>
                </c:pt>
                <c:pt idx="32">
                  <c:v>-5743</c:v>
                </c:pt>
                <c:pt idx="33">
                  <c:v>-8821</c:v>
                </c:pt>
                <c:pt idx="34">
                  <c:v>-2805</c:v>
                </c:pt>
                <c:pt idx="35">
                  <c:v>-4351</c:v>
                </c:pt>
                <c:pt idx="36">
                  <c:v>930</c:v>
                </c:pt>
                <c:pt idx="37">
                  <c:v>53</c:v>
                </c:pt>
                <c:pt idx="38">
                  <c:v>-3544</c:v>
                </c:pt>
                <c:pt idx="39">
                  <c:v>-4918</c:v>
                </c:pt>
                <c:pt idx="40">
                  <c:v>2201</c:v>
                </c:pt>
                <c:pt idx="41">
                  <c:v>12347</c:v>
                </c:pt>
                <c:pt idx="42">
                  <c:v>15368</c:v>
                </c:pt>
                <c:pt idx="43">
                  <c:v>5992</c:v>
                </c:pt>
                <c:pt idx="44">
                  <c:v>-4151</c:v>
                </c:pt>
                <c:pt idx="45">
                  <c:v>-5915</c:v>
                </c:pt>
                <c:pt idx="46">
                  <c:v>10417</c:v>
                </c:pt>
                <c:pt idx="47">
                  <c:v>9597</c:v>
                </c:pt>
                <c:pt idx="48">
                  <c:v>-612</c:v>
                </c:pt>
                <c:pt idx="49">
                  <c:v>-1321</c:v>
                </c:pt>
                <c:pt idx="50">
                  <c:v>-3718</c:v>
                </c:pt>
                <c:pt idx="51">
                  <c:v>-3604</c:v>
                </c:pt>
                <c:pt idx="52">
                  <c:v>-2167</c:v>
                </c:pt>
                <c:pt idx="53">
                  <c:v>-722</c:v>
                </c:pt>
                <c:pt idx="54">
                  <c:v>-1109</c:v>
                </c:pt>
                <c:pt idx="55">
                  <c:v>-2826</c:v>
                </c:pt>
                <c:pt idx="56">
                  <c:v>-3329</c:v>
                </c:pt>
                <c:pt idx="57">
                  <c:v>-3165</c:v>
                </c:pt>
                <c:pt idx="58">
                  <c:v>-3388</c:v>
                </c:pt>
                <c:pt idx="59">
                  <c:v>-4197</c:v>
                </c:pt>
                <c:pt idx="60">
                  <c:v>-6068</c:v>
                </c:pt>
                <c:pt idx="61">
                  <c:v>-7260</c:v>
                </c:pt>
                <c:pt idx="62">
                  <c:v>-8012</c:v>
                </c:pt>
                <c:pt idx="63">
                  <c:v>-9575</c:v>
                </c:pt>
                <c:pt idx="64">
                  <c:v>-12726</c:v>
                </c:pt>
                <c:pt idx="65">
                  <c:v>-15824</c:v>
                </c:pt>
                <c:pt idx="66">
                  <c:v>-14643</c:v>
                </c:pt>
                <c:pt idx="67">
                  <c:v>-11699</c:v>
                </c:pt>
                <c:pt idx="68">
                  <c:v>-7395</c:v>
                </c:pt>
                <c:pt idx="69">
                  <c:v>1249</c:v>
                </c:pt>
                <c:pt idx="70">
                  <c:v>9882</c:v>
                </c:pt>
                <c:pt idx="71">
                  <c:v>14348</c:v>
                </c:pt>
                <c:pt idx="72">
                  <c:v>12044</c:v>
                </c:pt>
                <c:pt idx="73">
                  <c:v>4442</c:v>
                </c:pt>
                <c:pt idx="74">
                  <c:v>-784</c:v>
                </c:pt>
                <c:pt idx="75">
                  <c:v>-2627</c:v>
                </c:pt>
                <c:pt idx="76">
                  <c:v>-620</c:v>
                </c:pt>
                <c:pt idx="77">
                  <c:v>3853</c:v>
                </c:pt>
                <c:pt idx="78">
                  <c:v>6855</c:v>
                </c:pt>
                <c:pt idx="79">
                  <c:v>7543</c:v>
                </c:pt>
                <c:pt idx="80">
                  <c:v>3462</c:v>
                </c:pt>
                <c:pt idx="81">
                  <c:v>-489</c:v>
                </c:pt>
                <c:pt idx="82">
                  <c:v>-897</c:v>
                </c:pt>
                <c:pt idx="83">
                  <c:v>5985</c:v>
                </c:pt>
                <c:pt idx="84">
                  <c:v>-1040</c:v>
                </c:pt>
                <c:pt idx="85">
                  <c:v>-13493</c:v>
                </c:pt>
                <c:pt idx="86">
                  <c:v>-9285</c:v>
                </c:pt>
                <c:pt idx="87">
                  <c:v>1052</c:v>
                </c:pt>
                <c:pt idx="88">
                  <c:v>-5983</c:v>
                </c:pt>
                <c:pt idx="89">
                  <c:v>-7897</c:v>
                </c:pt>
                <c:pt idx="90">
                  <c:v>-2135</c:v>
                </c:pt>
                <c:pt idx="91">
                  <c:v>2327</c:v>
                </c:pt>
                <c:pt idx="92">
                  <c:v>1421</c:v>
                </c:pt>
                <c:pt idx="93">
                  <c:v>-1108</c:v>
                </c:pt>
                <c:pt idx="94">
                  <c:v>-1250</c:v>
                </c:pt>
                <c:pt idx="95">
                  <c:v>-584</c:v>
                </c:pt>
                <c:pt idx="96">
                  <c:v>83</c:v>
                </c:pt>
                <c:pt idx="97">
                  <c:v>-3</c:v>
                </c:pt>
                <c:pt idx="98">
                  <c:v>1559</c:v>
                </c:pt>
                <c:pt idx="99">
                  <c:v>1519</c:v>
                </c:pt>
                <c:pt idx="100">
                  <c:v>1045</c:v>
                </c:pt>
                <c:pt idx="101">
                  <c:v>-91</c:v>
                </c:pt>
                <c:pt idx="102">
                  <c:v>-1267</c:v>
                </c:pt>
                <c:pt idx="103">
                  <c:v>-3416</c:v>
                </c:pt>
                <c:pt idx="104">
                  <c:v>-5741</c:v>
                </c:pt>
                <c:pt idx="105">
                  <c:v>-7898</c:v>
                </c:pt>
                <c:pt idx="106">
                  <c:v>-10493</c:v>
                </c:pt>
                <c:pt idx="107">
                  <c:v>-12702</c:v>
                </c:pt>
                <c:pt idx="108">
                  <c:v>-10633</c:v>
                </c:pt>
                <c:pt idx="109">
                  <c:v>-4907</c:v>
                </c:pt>
                <c:pt idx="110">
                  <c:v>-3478</c:v>
                </c:pt>
                <c:pt idx="111">
                  <c:v>-1938</c:v>
                </c:pt>
                <c:pt idx="112">
                  <c:v>511</c:v>
                </c:pt>
                <c:pt idx="113">
                  <c:v>1732</c:v>
                </c:pt>
                <c:pt idx="114">
                  <c:v>1980</c:v>
                </c:pt>
                <c:pt idx="115">
                  <c:v>2440</c:v>
                </c:pt>
                <c:pt idx="116">
                  <c:v>3594</c:v>
                </c:pt>
                <c:pt idx="117">
                  <c:v>5553</c:v>
                </c:pt>
                <c:pt idx="118">
                  <c:v>7369</c:v>
                </c:pt>
                <c:pt idx="119">
                  <c:v>8041</c:v>
                </c:pt>
                <c:pt idx="120">
                  <c:v>6187</c:v>
                </c:pt>
                <c:pt idx="121">
                  <c:v>6193</c:v>
                </c:pt>
                <c:pt idx="122">
                  <c:v>7933</c:v>
                </c:pt>
                <c:pt idx="123">
                  <c:v>9398</c:v>
                </c:pt>
                <c:pt idx="124">
                  <c:v>8590</c:v>
                </c:pt>
                <c:pt idx="125">
                  <c:v>6533</c:v>
                </c:pt>
                <c:pt idx="126">
                  <c:v>2094</c:v>
                </c:pt>
                <c:pt idx="127">
                  <c:v>-3726</c:v>
                </c:pt>
                <c:pt idx="128">
                  <c:v>-11943</c:v>
                </c:pt>
                <c:pt idx="129">
                  <c:v>-22607</c:v>
                </c:pt>
                <c:pt idx="130">
                  <c:v>-22789</c:v>
                </c:pt>
                <c:pt idx="131">
                  <c:v>47</c:v>
                </c:pt>
                <c:pt idx="132">
                  <c:v>-3197</c:v>
                </c:pt>
                <c:pt idx="133">
                  <c:v>-6234</c:v>
                </c:pt>
                <c:pt idx="134">
                  <c:v>-5926</c:v>
                </c:pt>
                <c:pt idx="135">
                  <c:v>-4340</c:v>
                </c:pt>
                <c:pt idx="136">
                  <c:v>-2745</c:v>
                </c:pt>
                <c:pt idx="137">
                  <c:v>-3418</c:v>
                </c:pt>
                <c:pt idx="138">
                  <c:v>-4104</c:v>
                </c:pt>
                <c:pt idx="139">
                  <c:v>-5830</c:v>
                </c:pt>
                <c:pt idx="140">
                  <c:v>-5461</c:v>
                </c:pt>
                <c:pt idx="141">
                  <c:v>-4672</c:v>
                </c:pt>
                <c:pt idx="142">
                  <c:v>-6917</c:v>
                </c:pt>
                <c:pt idx="143">
                  <c:v>-7889</c:v>
                </c:pt>
                <c:pt idx="144">
                  <c:v>-9700</c:v>
                </c:pt>
                <c:pt idx="145">
                  <c:v>-12064</c:v>
                </c:pt>
                <c:pt idx="146">
                  <c:v>-12998</c:v>
                </c:pt>
                <c:pt idx="147">
                  <c:v>-13789</c:v>
                </c:pt>
                <c:pt idx="148">
                  <c:v>-14586</c:v>
                </c:pt>
                <c:pt idx="149">
                  <c:v>-16926</c:v>
                </c:pt>
                <c:pt idx="150">
                  <c:v>-20032</c:v>
                </c:pt>
                <c:pt idx="151">
                  <c:v>-19739</c:v>
                </c:pt>
                <c:pt idx="152">
                  <c:v>-16094</c:v>
                </c:pt>
                <c:pt idx="153">
                  <c:v>-7425</c:v>
                </c:pt>
                <c:pt idx="154">
                  <c:v>2479</c:v>
                </c:pt>
                <c:pt idx="155">
                  <c:v>8404</c:v>
                </c:pt>
                <c:pt idx="156">
                  <c:v>8550</c:v>
                </c:pt>
                <c:pt idx="157">
                  <c:v>4820</c:v>
                </c:pt>
                <c:pt idx="158">
                  <c:v>-641</c:v>
                </c:pt>
                <c:pt idx="159">
                  <c:v>-3417</c:v>
                </c:pt>
                <c:pt idx="160">
                  <c:v>-2269</c:v>
                </c:pt>
                <c:pt idx="161">
                  <c:v>1962</c:v>
                </c:pt>
                <c:pt idx="162">
                  <c:v>7476</c:v>
                </c:pt>
                <c:pt idx="163">
                  <c:v>12058</c:v>
                </c:pt>
                <c:pt idx="164">
                  <c:v>13889</c:v>
                </c:pt>
                <c:pt idx="165">
                  <c:v>10982</c:v>
                </c:pt>
                <c:pt idx="166">
                  <c:v>4765</c:v>
                </c:pt>
                <c:pt idx="167">
                  <c:v>1451</c:v>
                </c:pt>
                <c:pt idx="168">
                  <c:v>330</c:v>
                </c:pt>
                <c:pt idx="169">
                  <c:v>-5106</c:v>
                </c:pt>
                <c:pt idx="170">
                  <c:v>-6815</c:v>
                </c:pt>
                <c:pt idx="171">
                  <c:v>-8934</c:v>
                </c:pt>
                <c:pt idx="172">
                  <c:v>-8446</c:v>
                </c:pt>
                <c:pt idx="173">
                  <c:v>640</c:v>
                </c:pt>
                <c:pt idx="174">
                  <c:v>-10403</c:v>
                </c:pt>
                <c:pt idx="175">
                  <c:v>-8365</c:v>
                </c:pt>
                <c:pt idx="176">
                  <c:v>-9695</c:v>
                </c:pt>
                <c:pt idx="177">
                  <c:v>-7458</c:v>
                </c:pt>
                <c:pt idx="178">
                  <c:v>-5251</c:v>
                </c:pt>
                <c:pt idx="179">
                  <c:v>-3925</c:v>
                </c:pt>
                <c:pt idx="180">
                  <c:v>-2700</c:v>
                </c:pt>
                <c:pt idx="181">
                  <c:v>-2213</c:v>
                </c:pt>
                <c:pt idx="182">
                  <c:v>-1667</c:v>
                </c:pt>
                <c:pt idx="183">
                  <c:v>-2005</c:v>
                </c:pt>
                <c:pt idx="184">
                  <c:v>-2327</c:v>
                </c:pt>
                <c:pt idx="185">
                  <c:v>-2385</c:v>
                </c:pt>
                <c:pt idx="186">
                  <c:v>-3198</c:v>
                </c:pt>
                <c:pt idx="187">
                  <c:v>-4025</c:v>
                </c:pt>
                <c:pt idx="188">
                  <c:v>-5083</c:v>
                </c:pt>
                <c:pt idx="189">
                  <c:v>-6273</c:v>
                </c:pt>
                <c:pt idx="190">
                  <c:v>-8523</c:v>
                </c:pt>
                <c:pt idx="191">
                  <c:v>-10695</c:v>
                </c:pt>
                <c:pt idx="192">
                  <c:v>-13066</c:v>
                </c:pt>
                <c:pt idx="193">
                  <c:v>-17355</c:v>
                </c:pt>
                <c:pt idx="194">
                  <c:v>-20762</c:v>
                </c:pt>
                <c:pt idx="195">
                  <c:v>-22074</c:v>
                </c:pt>
                <c:pt idx="196">
                  <c:v>-18844</c:v>
                </c:pt>
                <c:pt idx="197">
                  <c:v>-14531</c:v>
                </c:pt>
                <c:pt idx="198">
                  <c:v>-5589</c:v>
                </c:pt>
                <c:pt idx="199">
                  <c:v>4495</c:v>
                </c:pt>
                <c:pt idx="200">
                  <c:v>10077</c:v>
                </c:pt>
                <c:pt idx="201">
                  <c:v>11244</c:v>
                </c:pt>
                <c:pt idx="202">
                  <c:v>9282</c:v>
                </c:pt>
                <c:pt idx="203">
                  <c:v>7211</c:v>
                </c:pt>
                <c:pt idx="204">
                  <c:v>6035</c:v>
                </c:pt>
                <c:pt idx="205">
                  <c:v>6600</c:v>
                </c:pt>
                <c:pt idx="206">
                  <c:v>7335</c:v>
                </c:pt>
                <c:pt idx="207">
                  <c:v>6780</c:v>
                </c:pt>
                <c:pt idx="208">
                  <c:v>8058</c:v>
                </c:pt>
                <c:pt idx="209">
                  <c:v>6714</c:v>
                </c:pt>
                <c:pt idx="210">
                  <c:v>5094</c:v>
                </c:pt>
                <c:pt idx="211">
                  <c:v>3272</c:v>
                </c:pt>
                <c:pt idx="212">
                  <c:v>199</c:v>
                </c:pt>
                <c:pt idx="213">
                  <c:v>1145</c:v>
                </c:pt>
                <c:pt idx="214">
                  <c:v>3982</c:v>
                </c:pt>
                <c:pt idx="215">
                  <c:v>2100</c:v>
                </c:pt>
                <c:pt idx="216">
                  <c:v>-7643</c:v>
                </c:pt>
                <c:pt idx="217">
                  <c:v>-15594</c:v>
                </c:pt>
                <c:pt idx="218">
                  <c:v>-20627</c:v>
                </c:pt>
                <c:pt idx="219">
                  <c:v>-7382</c:v>
                </c:pt>
                <c:pt idx="220">
                  <c:v>-3064</c:v>
                </c:pt>
                <c:pt idx="221">
                  <c:v>-8613</c:v>
                </c:pt>
                <c:pt idx="222">
                  <c:v>-9279</c:v>
                </c:pt>
                <c:pt idx="223">
                  <c:v>-7677</c:v>
                </c:pt>
                <c:pt idx="224">
                  <c:v>-4566</c:v>
                </c:pt>
                <c:pt idx="225">
                  <c:v>-2767</c:v>
                </c:pt>
                <c:pt idx="226">
                  <c:v>-1811</c:v>
                </c:pt>
                <c:pt idx="227">
                  <c:v>-909</c:v>
                </c:pt>
                <c:pt idx="228">
                  <c:v>853</c:v>
                </c:pt>
                <c:pt idx="229">
                  <c:v>2247</c:v>
                </c:pt>
                <c:pt idx="230">
                  <c:v>3092</c:v>
                </c:pt>
                <c:pt idx="231">
                  <c:v>3608</c:v>
                </c:pt>
                <c:pt idx="232">
                  <c:v>2892</c:v>
                </c:pt>
                <c:pt idx="233">
                  <c:v>1684</c:v>
                </c:pt>
                <c:pt idx="234">
                  <c:v>-1467</c:v>
                </c:pt>
                <c:pt idx="235">
                  <c:v>-4030</c:v>
                </c:pt>
                <c:pt idx="236">
                  <c:v>-5958</c:v>
                </c:pt>
                <c:pt idx="237">
                  <c:v>-6076</c:v>
                </c:pt>
                <c:pt idx="238">
                  <c:v>-7823</c:v>
                </c:pt>
                <c:pt idx="239">
                  <c:v>-8780</c:v>
                </c:pt>
                <c:pt idx="240">
                  <c:v>-10442</c:v>
                </c:pt>
                <c:pt idx="241">
                  <c:v>-12436</c:v>
                </c:pt>
                <c:pt idx="242">
                  <c:v>-14618</c:v>
                </c:pt>
                <c:pt idx="243">
                  <c:v>-17432</c:v>
                </c:pt>
                <c:pt idx="244">
                  <c:v>-20346</c:v>
                </c:pt>
                <c:pt idx="245">
                  <c:v>-23397</c:v>
                </c:pt>
                <c:pt idx="246">
                  <c:v>-23299</c:v>
                </c:pt>
                <c:pt idx="247">
                  <c:v>-20584</c:v>
                </c:pt>
                <c:pt idx="248">
                  <c:v>-12663</c:v>
                </c:pt>
                <c:pt idx="249">
                  <c:v>-3022</c:v>
                </c:pt>
                <c:pt idx="250">
                  <c:v>5257</c:v>
                </c:pt>
                <c:pt idx="251">
                  <c:v>11299</c:v>
                </c:pt>
                <c:pt idx="252">
                  <c:v>12075</c:v>
                </c:pt>
                <c:pt idx="253">
                  <c:v>10498</c:v>
                </c:pt>
                <c:pt idx="254">
                  <c:v>8088</c:v>
                </c:pt>
                <c:pt idx="255">
                  <c:v>7273</c:v>
                </c:pt>
                <c:pt idx="256">
                  <c:v>6915</c:v>
                </c:pt>
                <c:pt idx="257">
                  <c:v>8643</c:v>
                </c:pt>
                <c:pt idx="258">
                  <c:v>13477</c:v>
                </c:pt>
                <c:pt idx="259">
                  <c:v>18260</c:v>
                </c:pt>
                <c:pt idx="260">
                  <c:v>13785</c:v>
                </c:pt>
                <c:pt idx="261">
                  <c:v>4095</c:v>
                </c:pt>
                <c:pt idx="262">
                  <c:v>-990</c:v>
                </c:pt>
                <c:pt idx="263">
                  <c:v>-8394</c:v>
                </c:pt>
                <c:pt idx="264">
                  <c:v>-14175</c:v>
                </c:pt>
                <c:pt idx="265">
                  <c:v>-17506</c:v>
                </c:pt>
                <c:pt idx="266">
                  <c:v>-4756</c:v>
                </c:pt>
                <c:pt idx="267">
                  <c:v>-5047</c:v>
                </c:pt>
                <c:pt idx="268">
                  <c:v>-5767</c:v>
                </c:pt>
                <c:pt idx="269">
                  <c:v>-4949</c:v>
                </c:pt>
                <c:pt idx="270">
                  <c:v>-2325</c:v>
                </c:pt>
                <c:pt idx="271">
                  <c:v>444</c:v>
                </c:pt>
                <c:pt idx="272">
                  <c:v>1768</c:v>
                </c:pt>
                <c:pt idx="273">
                  <c:v>2241</c:v>
                </c:pt>
                <c:pt idx="274">
                  <c:v>2042</c:v>
                </c:pt>
                <c:pt idx="275">
                  <c:v>2084</c:v>
                </c:pt>
                <c:pt idx="276">
                  <c:v>1161</c:v>
                </c:pt>
                <c:pt idx="277">
                  <c:v>330</c:v>
                </c:pt>
                <c:pt idx="278">
                  <c:v>973</c:v>
                </c:pt>
                <c:pt idx="279">
                  <c:v>606</c:v>
                </c:pt>
                <c:pt idx="280">
                  <c:v>-70</c:v>
                </c:pt>
                <c:pt idx="281">
                  <c:v>-351</c:v>
                </c:pt>
                <c:pt idx="282">
                  <c:v>-1375</c:v>
                </c:pt>
                <c:pt idx="283">
                  <c:v>-3324</c:v>
                </c:pt>
                <c:pt idx="284">
                  <c:v>-4938</c:v>
                </c:pt>
                <c:pt idx="285">
                  <c:v>-7841</c:v>
                </c:pt>
                <c:pt idx="286">
                  <c:v>-11005</c:v>
                </c:pt>
                <c:pt idx="287">
                  <c:v>-15423</c:v>
                </c:pt>
                <c:pt idx="288">
                  <c:v>-19393</c:v>
                </c:pt>
                <c:pt idx="289">
                  <c:v>-21713</c:v>
                </c:pt>
                <c:pt idx="290">
                  <c:v>-20671</c:v>
                </c:pt>
                <c:pt idx="291">
                  <c:v>-16713</c:v>
                </c:pt>
                <c:pt idx="292">
                  <c:v>-11918</c:v>
                </c:pt>
                <c:pt idx="293">
                  <c:v>-6690</c:v>
                </c:pt>
                <c:pt idx="294">
                  <c:v>-1828</c:v>
                </c:pt>
                <c:pt idx="295">
                  <c:v>3465</c:v>
                </c:pt>
                <c:pt idx="296">
                  <c:v>7317</c:v>
                </c:pt>
                <c:pt idx="297">
                  <c:v>7650</c:v>
                </c:pt>
                <c:pt idx="298">
                  <c:v>5235</c:v>
                </c:pt>
                <c:pt idx="299">
                  <c:v>3413</c:v>
                </c:pt>
                <c:pt idx="300">
                  <c:v>2982</c:v>
                </c:pt>
                <c:pt idx="301">
                  <c:v>3991</c:v>
                </c:pt>
                <c:pt idx="302">
                  <c:v>7939</c:v>
                </c:pt>
                <c:pt idx="303">
                  <c:v>13142</c:v>
                </c:pt>
                <c:pt idx="304">
                  <c:v>14202</c:v>
                </c:pt>
                <c:pt idx="305">
                  <c:v>9036</c:v>
                </c:pt>
                <c:pt idx="306">
                  <c:v>4055</c:v>
                </c:pt>
                <c:pt idx="307">
                  <c:v>6484</c:v>
                </c:pt>
                <c:pt idx="308">
                  <c:v>3659</c:v>
                </c:pt>
                <c:pt idx="309">
                  <c:v>-8097</c:v>
                </c:pt>
                <c:pt idx="310">
                  <c:v>-17707</c:v>
                </c:pt>
                <c:pt idx="311">
                  <c:v>-12941</c:v>
                </c:pt>
                <c:pt idx="312">
                  <c:v>550</c:v>
                </c:pt>
                <c:pt idx="313">
                  <c:v>-8185</c:v>
                </c:pt>
                <c:pt idx="314">
                  <c:v>-7660</c:v>
                </c:pt>
                <c:pt idx="315">
                  <c:v>-5913</c:v>
                </c:pt>
                <c:pt idx="316">
                  <c:v>-3787</c:v>
                </c:pt>
                <c:pt idx="317">
                  <c:v>-2315</c:v>
                </c:pt>
                <c:pt idx="318">
                  <c:v>-2157</c:v>
                </c:pt>
                <c:pt idx="319">
                  <c:v>-2189</c:v>
                </c:pt>
                <c:pt idx="320">
                  <c:v>-1547</c:v>
                </c:pt>
                <c:pt idx="321">
                  <c:v>-160</c:v>
                </c:pt>
                <c:pt idx="322">
                  <c:v>94</c:v>
                </c:pt>
                <c:pt idx="323">
                  <c:v>-748</c:v>
                </c:pt>
                <c:pt idx="324">
                  <c:v>-1052</c:v>
                </c:pt>
                <c:pt idx="325">
                  <c:v>-1534</c:v>
                </c:pt>
                <c:pt idx="326">
                  <c:v>-2579</c:v>
                </c:pt>
                <c:pt idx="327">
                  <c:v>-3814</c:v>
                </c:pt>
                <c:pt idx="328">
                  <c:v>-5700</c:v>
                </c:pt>
                <c:pt idx="329">
                  <c:v>-7462</c:v>
                </c:pt>
                <c:pt idx="330">
                  <c:v>-9029</c:v>
                </c:pt>
                <c:pt idx="331">
                  <c:v>-10821</c:v>
                </c:pt>
                <c:pt idx="332">
                  <c:v>-13377</c:v>
                </c:pt>
                <c:pt idx="333">
                  <c:v>-15012</c:v>
                </c:pt>
                <c:pt idx="334">
                  <c:v>-19020</c:v>
                </c:pt>
                <c:pt idx="335">
                  <c:v>-22813</c:v>
                </c:pt>
                <c:pt idx="336">
                  <c:v>-25326</c:v>
                </c:pt>
                <c:pt idx="337">
                  <c:v>-21651</c:v>
                </c:pt>
                <c:pt idx="338">
                  <c:v>-13939</c:v>
                </c:pt>
                <c:pt idx="339">
                  <c:v>-8719</c:v>
                </c:pt>
                <c:pt idx="340">
                  <c:v>-1562</c:v>
                </c:pt>
                <c:pt idx="341">
                  <c:v>4705</c:v>
                </c:pt>
                <c:pt idx="342">
                  <c:v>8221</c:v>
                </c:pt>
                <c:pt idx="343">
                  <c:v>9365</c:v>
                </c:pt>
                <c:pt idx="344">
                  <c:v>8288</c:v>
                </c:pt>
                <c:pt idx="345">
                  <c:v>7335</c:v>
                </c:pt>
                <c:pt idx="346">
                  <c:v>9579</c:v>
                </c:pt>
                <c:pt idx="347">
                  <c:v>15839</c:v>
                </c:pt>
                <c:pt idx="348">
                  <c:v>20733</c:v>
                </c:pt>
                <c:pt idx="349">
                  <c:v>16362</c:v>
                </c:pt>
                <c:pt idx="350">
                  <c:v>2531</c:v>
                </c:pt>
                <c:pt idx="351">
                  <c:v>-5884</c:v>
                </c:pt>
                <c:pt idx="352">
                  <c:v>-9398</c:v>
                </c:pt>
                <c:pt idx="353">
                  <c:v>-9884</c:v>
                </c:pt>
                <c:pt idx="354">
                  <c:v>-16342</c:v>
                </c:pt>
                <c:pt idx="355">
                  <c:v>-14899</c:v>
                </c:pt>
                <c:pt idx="356">
                  <c:v>-2056</c:v>
                </c:pt>
                <c:pt idx="357">
                  <c:v>-13711</c:v>
                </c:pt>
                <c:pt idx="358">
                  <c:v>-7595</c:v>
                </c:pt>
                <c:pt idx="359">
                  <c:v>-7825</c:v>
                </c:pt>
                <c:pt idx="360">
                  <c:v>-4423</c:v>
                </c:pt>
                <c:pt idx="361">
                  <c:v>-3052</c:v>
                </c:pt>
                <c:pt idx="362">
                  <c:v>-3603</c:v>
                </c:pt>
                <c:pt idx="363">
                  <c:v>-4954</c:v>
                </c:pt>
                <c:pt idx="364">
                  <c:v>-4402</c:v>
                </c:pt>
                <c:pt idx="365">
                  <c:v>-3736</c:v>
                </c:pt>
                <c:pt idx="366">
                  <c:v>-2348</c:v>
                </c:pt>
                <c:pt idx="367">
                  <c:v>-2539</c:v>
                </c:pt>
                <c:pt idx="368">
                  <c:v>-4038</c:v>
                </c:pt>
                <c:pt idx="369">
                  <c:v>-3516</c:v>
                </c:pt>
                <c:pt idx="370">
                  <c:v>-3602</c:v>
                </c:pt>
                <c:pt idx="371">
                  <c:v>-3934</c:v>
                </c:pt>
                <c:pt idx="372">
                  <c:v>-4978</c:v>
                </c:pt>
                <c:pt idx="373">
                  <c:v>-6698</c:v>
                </c:pt>
                <c:pt idx="374">
                  <c:v>-8768</c:v>
                </c:pt>
                <c:pt idx="375">
                  <c:v>-9941</c:v>
                </c:pt>
                <c:pt idx="376">
                  <c:v>-13040</c:v>
                </c:pt>
                <c:pt idx="377">
                  <c:v>-15754</c:v>
                </c:pt>
                <c:pt idx="378">
                  <c:v>-17714</c:v>
                </c:pt>
                <c:pt idx="379">
                  <c:v>-19744</c:v>
                </c:pt>
                <c:pt idx="380">
                  <c:v>-18334</c:v>
                </c:pt>
                <c:pt idx="381">
                  <c:v>-13436</c:v>
                </c:pt>
                <c:pt idx="382">
                  <c:v>-7550</c:v>
                </c:pt>
                <c:pt idx="383">
                  <c:v>-1248</c:v>
                </c:pt>
                <c:pt idx="384">
                  <c:v>5876</c:v>
                </c:pt>
                <c:pt idx="385">
                  <c:v>12280</c:v>
                </c:pt>
                <c:pt idx="386">
                  <c:v>13750</c:v>
                </c:pt>
                <c:pt idx="387">
                  <c:v>12226</c:v>
                </c:pt>
                <c:pt idx="388">
                  <c:v>8642</c:v>
                </c:pt>
                <c:pt idx="389">
                  <c:v>6074</c:v>
                </c:pt>
                <c:pt idx="390">
                  <c:v>6321</c:v>
                </c:pt>
                <c:pt idx="391">
                  <c:v>10535</c:v>
                </c:pt>
                <c:pt idx="392">
                  <c:v>14274</c:v>
                </c:pt>
                <c:pt idx="393">
                  <c:v>12684</c:v>
                </c:pt>
                <c:pt idx="394">
                  <c:v>6625</c:v>
                </c:pt>
                <c:pt idx="395">
                  <c:v>4199</c:v>
                </c:pt>
                <c:pt idx="396">
                  <c:v>1822</c:v>
                </c:pt>
                <c:pt idx="397">
                  <c:v>-2270</c:v>
                </c:pt>
                <c:pt idx="398">
                  <c:v>-8595</c:v>
                </c:pt>
                <c:pt idx="399">
                  <c:v>-7819</c:v>
                </c:pt>
                <c:pt idx="400">
                  <c:v>-4583</c:v>
                </c:pt>
                <c:pt idx="401">
                  <c:v>-18855</c:v>
                </c:pt>
                <c:pt idx="402">
                  <c:v>-14930</c:v>
                </c:pt>
                <c:pt idx="403">
                  <c:v>-12603</c:v>
                </c:pt>
                <c:pt idx="404">
                  <c:v>-8968</c:v>
                </c:pt>
                <c:pt idx="405">
                  <c:v>-5983</c:v>
                </c:pt>
                <c:pt idx="406">
                  <c:v>-5414</c:v>
                </c:pt>
                <c:pt idx="407">
                  <c:v>-3792</c:v>
                </c:pt>
                <c:pt idx="408">
                  <c:v>-1918</c:v>
                </c:pt>
                <c:pt idx="409">
                  <c:v>-862</c:v>
                </c:pt>
                <c:pt idx="410">
                  <c:v>205</c:v>
                </c:pt>
                <c:pt idx="411">
                  <c:v>-725</c:v>
                </c:pt>
                <c:pt idx="412">
                  <c:v>-3670</c:v>
                </c:pt>
                <c:pt idx="413">
                  <c:v>-627</c:v>
                </c:pt>
                <c:pt idx="414">
                  <c:v>-112</c:v>
                </c:pt>
                <c:pt idx="415">
                  <c:v>-620</c:v>
                </c:pt>
                <c:pt idx="416">
                  <c:v>-701</c:v>
                </c:pt>
                <c:pt idx="417">
                  <c:v>-3008</c:v>
                </c:pt>
                <c:pt idx="418">
                  <c:v>-4993</c:v>
                </c:pt>
                <c:pt idx="419">
                  <c:v>-9278</c:v>
                </c:pt>
                <c:pt idx="420">
                  <c:v>-14005</c:v>
                </c:pt>
                <c:pt idx="421">
                  <c:v>-19941</c:v>
                </c:pt>
                <c:pt idx="422">
                  <c:v>-23443</c:v>
                </c:pt>
                <c:pt idx="423">
                  <c:v>-26511</c:v>
                </c:pt>
                <c:pt idx="424">
                  <c:v>-26250</c:v>
                </c:pt>
                <c:pt idx="425">
                  <c:v>-22844</c:v>
                </c:pt>
                <c:pt idx="426">
                  <c:v>-14672</c:v>
                </c:pt>
                <c:pt idx="427">
                  <c:v>-8762</c:v>
                </c:pt>
                <c:pt idx="428">
                  <c:v>-4216</c:v>
                </c:pt>
                <c:pt idx="429">
                  <c:v>-104</c:v>
                </c:pt>
                <c:pt idx="430">
                  <c:v>3019</c:v>
                </c:pt>
                <c:pt idx="431">
                  <c:v>3918</c:v>
                </c:pt>
                <c:pt idx="432">
                  <c:v>1945</c:v>
                </c:pt>
                <c:pt idx="433">
                  <c:v>-751</c:v>
                </c:pt>
                <c:pt idx="434">
                  <c:v>-1873</c:v>
                </c:pt>
                <c:pt idx="435">
                  <c:v>-1120</c:v>
                </c:pt>
                <c:pt idx="436">
                  <c:v>2522</c:v>
                </c:pt>
                <c:pt idx="437">
                  <c:v>6280</c:v>
                </c:pt>
                <c:pt idx="438">
                  <c:v>8138</c:v>
                </c:pt>
                <c:pt idx="439">
                  <c:v>5849</c:v>
                </c:pt>
                <c:pt idx="440">
                  <c:v>4392</c:v>
                </c:pt>
                <c:pt idx="441">
                  <c:v>3167</c:v>
                </c:pt>
                <c:pt idx="442">
                  <c:v>5050</c:v>
                </c:pt>
                <c:pt idx="443">
                  <c:v>4275</c:v>
                </c:pt>
                <c:pt idx="444">
                  <c:v>-3963</c:v>
                </c:pt>
                <c:pt idx="445">
                  <c:v>-6554</c:v>
                </c:pt>
                <c:pt idx="446">
                  <c:v>-5074</c:v>
                </c:pt>
                <c:pt idx="447">
                  <c:v>4200</c:v>
                </c:pt>
                <c:pt idx="448">
                  <c:v>-2197</c:v>
                </c:pt>
                <c:pt idx="449">
                  <c:v>-2076</c:v>
                </c:pt>
                <c:pt idx="450">
                  <c:v>-2335</c:v>
                </c:pt>
                <c:pt idx="451">
                  <c:v>-950</c:v>
                </c:pt>
                <c:pt idx="452">
                  <c:v>-531</c:v>
                </c:pt>
                <c:pt idx="453">
                  <c:v>-636</c:v>
                </c:pt>
                <c:pt idx="454">
                  <c:v>-87</c:v>
                </c:pt>
                <c:pt idx="455">
                  <c:v>1367</c:v>
                </c:pt>
                <c:pt idx="456">
                  <c:v>1806</c:v>
                </c:pt>
                <c:pt idx="457">
                  <c:v>3071</c:v>
                </c:pt>
                <c:pt idx="458">
                  <c:v>2127</c:v>
                </c:pt>
                <c:pt idx="459">
                  <c:v>448</c:v>
                </c:pt>
                <c:pt idx="460">
                  <c:v>1382</c:v>
                </c:pt>
                <c:pt idx="461">
                  <c:v>-365</c:v>
                </c:pt>
                <c:pt idx="462">
                  <c:v>-6</c:v>
                </c:pt>
                <c:pt idx="463">
                  <c:v>31</c:v>
                </c:pt>
                <c:pt idx="464">
                  <c:v>-347</c:v>
                </c:pt>
                <c:pt idx="465">
                  <c:v>-1426</c:v>
                </c:pt>
                <c:pt idx="466">
                  <c:v>-3420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C3-4F62-86C7-F242E38D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64240"/>
        <c:axId val="492860632"/>
      </c:lineChart>
      <c:catAx>
        <c:axId val="49286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60632"/>
        <c:crosses val="autoZero"/>
        <c:auto val="1"/>
        <c:lblAlgn val="ctr"/>
        <c:lblOffset val="100"/>
        <c:noMultiLvlLbl val="0"/>
      </c:catAx>
      <c:valAx>
        <c:axId val="49286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6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Right!$E$1:$E$467</c:f>
              <c:numCache>
                <c:formatCode>General</c:formatCode>
                <c:ptCount val="467"/>
                <c:pt idx="0">
                  <c:v>-166</c:v>
                </c:pt>
                <c:pt idx="1">
                  <c:v>-330</c:v>
                </c:pt>
                <c:pt idx="2">
                  <c:v>-441</c:v>
                </c:pt>
                <c:pt idx="3">
                  <c:v>-488</c:v>
                </c:pt>
                <c:pt idx="4">
                  <c:v>-529</c:v>
                </c:pt>
                <c:pt idx="5">
                  <c:v>-528</c:v>
                </c:pt>
                <c:pt idx="6">
                  <c:v>-437</c:v>
                </c:pt>
                <c:pt idx="7">
                  <c:v>-261</c:v>
                </c:pt>
                <c:pt idx="8">
                  <c:v>-54</c:v>
                </c:pt>
                <c:pt idx="9">
                  <c:v>140</c:v>
                </c:pt>
                <c:pt idx="10">
                  <c:v>256</c:v>
                </c:pt>
                <c:pt idx="11">
                  <c:v>367</c:v>
                </c:pt>
                <c:pt idx="12">
                  <c:v>383</c:v>
                </c:pt>
                <c:pt idx="13">
                  <c:v>336</c:v>
                </c:pt>
                <c:pt idx="14">
                  <c:v>284</c:v>
                </c:pt>
                <c:pt idx="15">
                  <c:v>247</c:v>
                </c:pt>
                <c:pt idx="16">
                  <c:v>213</c:v>
                </c:pt>
                <c:pt idx="17">
                  <c:v>241</c:v>
                </c:pt>
                <c:pt idx="18">
                  <c:v>329</c:v>
                </c:pt>
                <c:pt idx="19">
                  <c:v>492</c:v>
                </c:pt>
                <c:pt idx="20">
                  <c:v>651</c:v>
                </c:pt>
                <c:pt idx="21">
                  <c:v>860</c:v>
                </c:pt>
                <c:pt idx="22">
                  <c:v>1072</c:v>
                </c:pt>
                <c:pt idx="23">
                  <c:v>1252</c:v>
                </c:pt>
                <c:pt idx="24">
                  <c:v>1523</c:v>
                </c:pt>
                <c:pt idx="25">
                  <c:v>1766</c:v>
                </c:pt>
                <c:pt idx="26">
                  <c:v>2109</c:v>
                </c:pt>
                <c:pt idx="27">
                  <c:v>2502</c:v>
                </c:pt>
                <c:pt idx="28">
                  <c:v>2932</c:v>
                </c:pt>
                <c:pt idx="29">
                  <c:v>3463</c:v>
                </c:pt>
                <c:pt idx="30">
                  <c:v>4350</c:v>
                </c:pt>
                <c:pt idx="31">
                  <c:v>5844</c:v>
                </c:pt>
                <c:pt idx="32">
                  <c:v>7620</c:v>
                </c:pt>
                <c:pt idx="33">
                  <c:v>9318</c:v>
                </c:pt>
                <c:pt idx="34">
                  <c:v>10021</c:v>
                </c:pt>
                <c:pt idx="35">
                  <c:v>7065</c:v>
                </c:pt>
                <c:pt idx="36">
                  <c:v>-5490</c:v>
                </c:pt>
                <c:pt idx="37">
                  <c:v>-29877</c:v>
                </c:pt>
                <c:pt idx="38">
                  <c:v>-32768</c:v>
                </c:pt>
                <c:pt idx="39">
                  <c:v>-32768</c:v>
                </c:pt>
                <c:pt idx="40">
                  <c:v>-32768</c:v>
                </c:pt>
                <c:pt idx="41">
                  <c:v>-32768</c:v>
                </c:pt>
                <c:pt idx="42">
                  <c:v>-32768</c:v>
                </c:pt>
                <c:pt idx="43">
                  <c:v>-32768</c:v>
                </c:pt>
                <c:pt idx="44">
                  <c:v>-32768</c:v>
                </c:pt>
                <c:pt idx="45">
                  <c:v>-32768</c:v>
                </c:pt>
                <c:pt idx="46">
                  <c:v>-32768</c:v>
                </c:pt>
                <c:pt idx="47">
                  <c:v>-32768</c:v>
                </c:pt>
                <c:pt idx="48">
                  <c:v>-3976</c:v>
                </c:pt>
                <c:pt idx="49">
                  <c:v>23507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32767</c:v>
                </c:pt>
                <c:pt idx="54">
                  <c:v>32767</c:v>
                </c:pt>
                <c:pt idx="55">
                  <c:v>32767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  <c:pt idx="59">
                  <c:v>32767</c:v>
                </c:pt>
                <c:pt idx="60">
                  <c:v>32767</c:v>
                </c:pt>
                <c:pt idx="61">
                  <c:v>32767</c:v>
                </c:pt>
                <c:pt idx="62">
                  <c:v>32767</c:v>
                </c:pt>
                <c:pt idx="63">
                  <c:v>32767</c:v>
                </c:pt>
                <c:pt idx="64">
                  <c:v>32767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32767</c:v>
                </c:pt>
                <c:pt idx="69">
                  <c:v>32767</c:v>
                </c:pt>
                <c:pt idx="70">
                  <c:v>32767</c:v>
                </c:pt>
                <c:pt idx="71">
                  <c:v>25848</c:v>
                </c:pt>
                <c:pt idx="72">
                  <c:v>16866</c:v>
                </c:pt>
                <c:pt idx="73">
                  <c:v>8228</c:v>
                </c:pt>
                <c:pt idx="74">
                  <c:v>-2628</c:v>
                </c:pt>
                <c:pt idx="75">
                  <c:v>-15612</c:v>
                </c:pt>
                <c:pt idx="76">
                  <c:v>-31258</c:v>
                </c:pt>
                <c:pt idx="77">
                  <c:v>-32768</c:v>
                </c:pt>
                <c:pt idx="78">
                  <c:v>-32768</c:v>
                </c:pt>
                <c:pt idx="79">
                  <c:v>-32768</c:v>
                </c:pt>
                <c:pt idx="80">
                  <c:v>-32768</c:v>
                </c:pt>
                <c:pt idx="81">
                  <c:v>-32768</c:v>
                </c:pt>
                <c:pt idx="82">
                  <c:v>-32768</c:v>
                </c:pt>
                <c:pt idx="83">
                  <c:v>-32768</c:v>
                </c:pt>
                <c:pt idx="84">
                  <c:v>-32768</c:v>
                </c:pt>
                <c:pt idx="85">
                  <c:v>-32768</c:v>
                </c:pt>
                <c:pt idx="86">
                  <c:v>-32768</c:v>
                </c:pt>
                <c:pt idx="87">
                  <c:v>-32768</c:v>
                </c:pt>
                <c:pt idx="88">
                  <c:v>25641</c:v>
                </c:pt>
                <c:pt idx="89">
                  <c:v>32767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20551</c:v>
                </c:pt>
                <c:pt idx="94">
                  <c:v>16882</c:v>
                </c:pt>
                <c:pt idx="95">
                  <c:v>18430</c:v>
                </c:pt>
                <c:pt idx="96">
                  <c:v>23659</c:v>
                </c:pt>
                <c:pt idx="97">
                  <c:v>31192</c:v>
                </c:pt>
                <c:pt idx="98">
                  <c:v>32767</c:v>
                </c:pt>
                <c:pt idx="99">
                  <c:v>32767</c:v>
                </c:pt>
                <c:pt idx="100">
                  <c:v>32767</c:v>
                </c:pt>
                <c:pt idx="101">
                  <c:v>32767</c:v>
                </c:pt>
                <c:pt idx="102">
                  <c:v>32767</c:v>
                </c:pt>
                <c:pt idx="103">
                  <c:v>32767</c:v>
                </c:pt>
                <c:pt idx="104">
                  <c:v>32767</c:v>
                </c:pt>
                <c:pt idx="105">
                  <c:v>32767</c:v>
                </c:pt>
                <c:pt idx="106">
                  <c:v>32767</c:v>
                </c:pt>
                <c:pt idx="107">
                  <c:v>32767</c:v>
                </c:pt>
                <c:pt idx="108">
                  <c:v>32767</c:v>
                </c:pt>
                <c:pt idx="109">
                  <c:v>32767</c:v>
                </c:pt>
                <c:pt idx="110">
                  <c:v>32767</c:v>
                </c:pt>
                <c:pt idx="111">
                  <c:v>32767</c:v>
                </c:pt>
                <c:pt idx="112">
                  <c:v>32767</c:v>
                </c:pt>
                <c:pt idx="113">
                  <c:v>32696</c:v>
                </c:pt>
                <c:pt idx="114">
                  <c:v>25467</c:v>
                </c:pt>
                <c:pt idx="115">
                  <c:v>15748</c:v>
                </c:pt>
                <c:pt idx="116">
                  <c:v>4705</c:v>
                </c:pt>
                <c:pt idx="117">
                  <c:v>-6065</c:v>
                </c:pt>
                <c:pt idx="118">
                  <c:v>-17048</c:v>
                </c:pt>
                <c:pt idx="119">
                  <c:v>-29813</c:v>
                </c:pt>
                <c:pt idx="120">
                  <c:v>-32768</c:v>
                </c:pt>
                <c:pt idx="121">
                  <c:v>-32768</c:v>
                </c:pt>
                <c:pt idx="122">
                  <c:v>-32768</c:v>
                </c:pt>
                <c:pt idx="123">
                  <c:v>-32768</c:v>
                </c:pt>
                <c:pt idx="124">
                  <c:v>-32768</c:v>
                </c:pt>
                <c:pt idx="125">
                  <c:v>-32768</c:v>
                </c:pt>
                <c:pt idx="126">
                  <c:v>-32768</c:v>
                </c:pt>
                <c:pt idx="127">
                  <c:v>-32768</c:v>
                </c:pt>
                <c:pt idx="128">
                  <c:v>-32768</c:v>
                </c:pt>
                <c:pt idx="129">
                  <c:v>-32768</c:v>
                </c:pt>
                <c:pt idx="130">
                  <c:v>-32768</c:v>
                </c:pt>
                <c:pt idx="131">
                  <c:v>-32768</c:v>
                </c:pt>
                <c:pt idx="132">
                  <c:v>-11375</c:v>
                </c:pt>
                <c:pt idx="133">
                  <c:v>32100</c:v>
                </c:pt>
                <c:pt idx="134">
                  <c:v>32767</c:v>
                </c:pt>
                <c:pt idx="135">
                  <c:v>32767</c:v>
                </c:pt>
                <c:pt idx="136">
                  <c:v>32767</c:v>
                </c:pt>
                <c:pt idx="137">
                  <c:v>29731</c:v>
                </c:pt>
                <c:pt idx="138">
                  <c:v>27157</c:v>
                </c:pt>
                <c:pt idx="139">
                  <c:v>29266</c:v>
                </c:pt>
                <c:pt idx="140">
                  <c:v>32767</c:v>
                </c:pt>
                <c:pt idx="141">
                  <c:v>32767</c:v>
                </c:pt>
                <c:pt idx="142">
                  <c:v>32767</c:v>
                </c:pt>
                <c:pt idx="143">
                  <c:v>32767</c:v>
                </c:pt>
                <c:pt idx="144">
                  <c:v>32767</c:v>
                </c:pt>
                <c:pt idx="145">
                  <c:v>32767</c:v>
                </c:pt>
                <c:pt idx="146">
                  <c:v>32767</c:v>
                </c:pt>
                <c:pt idx="147">
                  <c:v>32767</c:v>
                </c:pt>
                <c:pt idx="148">
                  <c:v>32767</c:v>
                </c:pt>
                <c:pt idx="149">
                  <c:v>32767</c:v>
                </c:pt>
                <c:pt idx="150">
                  <c:v>32767</c:v>
                </c:pt>
                <c:pt idx="151">
                  <c:v>32767</c:v>
                </c:pt>
                <c:pt idx="152">
                  <c:v>32767</c:v>
                </c:pt>
                <c:pt idx="153">
                  <c:v>32767</c:v>
                </c:pt>
                <c:pt idx="154">
                  <c:v>32767</c:v>
                </c:pt>
                <c:pt idx="155">
                  <c:v>26019</c:v>
                </c:pt>
                <c:pt idx="156">
                  <c:v>17703</c:v>
                </c:pt>
                <c:pt idx="157">
                  <c:v>9838</c:v>
                </c:pt>
                <c:pt idx="158">
                  <c:v>1428</c:v>
                </c:pt>
                <c:pt idx="159">
                  <c:v>-7734</c:v>
                </c:pt>
                <c:pt idx="160">
                  <c:v>-19134</c:v>
                </c:pt>
                <c:pt idx="161">
                  <c:v>-31977</c:v>
                </c:pt>
                <c:pt idx="162">
                  <c:v>-32768</c:v>
                </c:pt>
                <c:pt idx="163">
                  <c:v>-32768</c:v>
                </c:pt>
                <c:pt idx="164">
                  <c:v>-32768</c:v>
                </c:pt>
                <c:pt idx="165">
                  <c:v>-32768</c:v>
                </c:pt>
                <c:pt idx="166">
                  <c:v>-32768</c:v>
                </c:pt>
                <c:pt idx="167">
                  <c:v>-32768</c:v>
                </c:pt>
                <c:pt idx="168">
                  <c:v>-32768</c:v>
                </c:pt>
                <c:pt idx="169">
                  <c:v>-32768</c:v>
                </c:pt>
                <c:pt idx="170">
                  <c:v>-32768</c:v>
                </c:pt>
                <c:pt idx="171">
                  <c:v>-32768</c:v>
                </c:pt>
                <c:pt idx="172">
                  <c:v>-32768</c:v>
                </c:pt>
                <c:pt idx="173">
                  <c:v>-32768</c:v>
                </c:pt>
                <c:pt idx="174">
                  <c:v>-15318</c:v>
                </c:pt>
                <c:pt idx="175">
                  <c:v>29770</c:v>
                </c:pt>
                <c:pt idx="176">
                  <c:v>32767</c:v>
                </c:pt>
                <c:pt idx="177">
                  <c:v>32767</c:v>
                </c:pt>
                <c:pt idx="178">
                  <c:v>32767</c:v>
                </c:pt>
                <c:pt idx="179">
                  <c:v>28488</c:v>
                </c:pt>
                <c:pt idx="180">
                  <c:v>19937</c:v>
                </c:pt>
                <c:pt idx="181">
                  <c:v>16071</c:v>
                </c:pt>
                <c:pt idx="182">
                  <c:v>16389</c:v>
                </c:pt>
                <c:pt idx="183">
                  <c:v>20558</c:v>
                </c:pt>
                <c:pt idx="184">
                  <c:v>29344</c:v>
                </c:pt>
                <c:pt idx="185">
                  <c:v>32767</c:v>
                </c:pt>
                <c:pt idx="186">
                  <c:v>32767</c:v>
                </c:pt>
                <c:pt idx="187">
                  <c:v>32767</c:v>
                </c:pt>
                <c:pt idx="188">
                  <c:v>32767</c:v>
                </c:pt>
                <c:pt idx="189">
                  <c:v>32767</c:v>
                </c:pt>
                <c:pt idx="190">
                  <c:v>32767</c:v>
                </c:pt>
                <c:pt idx="191">
                  <c:v>32767</c:v>
                </c:pt>
                <c:pt idx="192">
                  <c:v>32767</c:v>
                </c:pt>
                <c:pt idx="193">
                  <c:v>32767</c:v>
                </c:pt>
                <c:pt idx="194">
                  <c:v>32767</c:v>
                </c:pt>
                <c:pt idx="195">
                  <c:v>32767</c:v>
                </c:pt>
                <c:pt idx="196">
                  <c:v>32767</c:v>
                </c:pt>
                <c:pt idx="197">
                  <c:v>32767</c:v>
                </c:pt>
                <c:pt idx="198">
                  <c:v>32767</c:v>
                </c:pt>
                <c:pt idx="199">
                  <c:v>32767</c:v>
                </c:pt>
                <c:pt idx="200">
                  <c:v>23056</c:v>
                </c:pt>
                <c:pt idx="201">
                  <c:v>12019</c:v>
                </c:pt>
                <c:pt idx="202">
                  <c:v>1325</c:v>
                </c:pt>
                <c:pt idx="203">
                  <c:v>-8326</c:v>
                </c:pt>
                <c:pt idx="204">
                  <c:v>-16380</c:v>
                </c:pt>
                <c:pt idx="205">
                  <c:v>-23687</c:v>
                </c:pt>
                <c:pt idx="206">
                  <c:v>-31374</c:v>
                </c:pt>
                <c:pt idx="207">
                  <c:v>-32768</c:v>
                </c:pt>
                <c:pt idx="208">
                  <c:v>-32768</c:v>
                </c:pt>
                <c:pt idx="209">
                  <c:v>-32768</c:v>
                </c:pt>
                <c:pt idx="210">
                  <c:v>-32768</c:v>
                </c:pt>
                <c:pt idx="211">
                  <c:v>-32768</c:v>
                </c:pt>
                <c:pt idx="212">
                  <c:v>-32768</c:v>
                </c:pt>
                <c:pt idx="213">
                  <c:v>-32768</c:v>
                </c:pt>
                <c:pt idx="214">
                  <c:v>-32768</c:v>
                </c:pt>
                <c:pt idx="215">
                  <c:v>-32768</c:v>
                </c:pt>
                <c:pt idx="216">
                  <c:v>-32768</c:v>
                </c:pt>
                <c:pt idx="217">
                  <c:v>-32768</c:v>
                </c:pt>
                <c:pt idx="218">
                  <c:v>-32768</c:v>
                </c:pt>
                <c:pt idx="219">
                  <c:v>-32768</c:v>
                </c:pt>
                <c:pt idx="220">
                  <c:v>-32768</c:v>
                </c:pt>
                <c:pt idx="221">
                  <c:v>18215</c:v>
                </c:pt>
                <c:pt idx="222">
                  <c:v>32767</c:v>
                </c:pt>
                <c:pt idx="223">
                  <c:v>32767</c:v>
                </c:pt>
                <c:pt idx="224">
                  <c:v>32767</c:v>
                </c:pt>
                <c:pt idx="225">
                  <c:v>28457</c:v>
                </c:pt>
                <c:pt idx="226">
                  <c:v>19824</c:v>
                </c:pt>
                <c:pt idx="227">
                  <c:v>16957</c:v>
                </c:pt>
                <c:pt idx="228">
                  <c:v>15402</c:v>
                </c:pt>
                <c:pt idx="229">
                  <c:v>14912</c:v>
                </c:pt>
                <c:pt idx="230">
                  <c:v>18261</c:v>
                </c:pt>
                <c:pt idx="231">
                  <c:v>22194</c:v>
                </c:pt>
                <c:pt idx="232">
                  <c:v>27086</c:v>
                </c:pt>
                <c:pt idx="233">
                  <c:v>30980</c:v>
                </c:pt>
                <c:pt idx="234">
                  <c:v>32767</c:v>
                </c:pt>
                <c:pt idx="235">
                  <c:v>32767</c:v>
                </c:pt>
                <c:pt idx="236">
                  <c:v>32767</c:v>
                </c:pt>
                <c:pt idx="237">
                  <c:v>32767</c:v>
                </c:pt>
                <c:pt idx="238">
                  <c:v>32767</c:v>
                </c:pt>
                <c:pt idx="239">
                  <c:v>32767</c:v>
                </c:pt>
                <c:pt idx="240">
                  <c:v>32767</c:v>
                </c:pt>
                <c:pt idx="241">
                  <c:v>32767</c:v>
                </c:pt>
                <c:pt idx="242">
                  <c:v>32767</c:v>
                </c:pt>
                <c:pt idx="243">
                  <c:v>32767</c:v>
                </c:pt>
                <c:pt idx="244">
                  <c:v>32767</c:v>
                </c:pt>
                <c:pt idx="245">
                  <c:v>32767</c:v>
                </c:pt>
                <c:pt idx="246">
                  <c:v>32767</c:v>
                </c:pt>
                <c:pt idx="247">
                  <c:v>32767</c:v>
                </c:pt>
                <c:pt idx="248">
                  <c:v>32767</c:v>
                </c:pt>
                <c:pt idx="249">
                  <c:v>32767</c:v>
                </c:pt>
                <c:pt idx="250">
                  <c:v>23918</c:v>
                </c:pt>
                <c:pt idx="251">
                  <c:v>5145</c:v>
                </c:pt>
                <c:pt idx="252">
                  <c:v>-10042</c:v>
                </c:pt>
                <c:pt idx="253">
                  <c:v>-27252</c:v>
                </c:pt>
                <c:pt idx="254">
                  <c:v>-32768</c:v>
                </c:pt>
                <c:pt idx="255">
                  <c:v>-32768</c:v>
                </c:pt>
                <c:pt idx="256">
                  <c:v>-32768</c:v>
                </c:pt>
                <c:pt idx="257">
                  <c:v>-32768</c:v>
                </c:pt>
                <c:pt idx="258">
                  <c:v>-32768</c:v>
                </c:pt>
                <c:pt idx="259">
                  <c:v>-32768</c:v>
                </c:pt>
                <c:pt idx="260">
                  <c:v>-32768</c:v>
                </c:pt>
                <c:pt idx="261">
                  <c:v>-32768</c:v>
                </c:pt>
                <c:pt idx="262">
                  <c:v>-32768</c:v>
                </c:pt>
                <c:pt idx="263">
                  <c:v>-32768</c:v>
                </c:pt>
                <c:pt idx="264">
                  <c:v>-32768</c:v>
                </c:pt>
                <c:pt idx="265">
                  <c:v>-32768</c:v>
                </c:pt>
                <c:pt idx="266">
                  <c:v>-32768</c:v>
                </c:pt>
                <c:pt idx="267">
                  <c:v>-13105</c:v>
                </c:pt>
                <c:pt idx="268">
                  <c:v>29508</c:v>
                </c:pt>
                <c:pt idx="269">
                  <c:v>32767</c:v>
                </c:pt>
                <c:pt idx="270">
                  <c:v>32767</c:v>
                </c:pt>
                <c:pt idx="271">
                  <c:v>30911</c:v>
                </c:pt>
                <c:pt idx="272">
                  <c:v>22287</c:v>
                </c:pt>
                <c:pt idx="273">
                  <c:v>16481</c:v>
                </c:pt>
                <c:pt idx="274">
                  <c:v>15792</c:v>
                </c:pt>
                <c:pt idx="275">
                  <c:v>17038</c:v>
                </c:pt>
                <c:pt idx="276">
                  <c:v>18520</c:v>
                </c:pt>
                <c:pt idx="277">
                  <c:v>21501</c:v>
                </c:pt>
                <c:pt idx="278">
                  <c:v>27579</c:v>
                </c:pt>
                <c:pt idx="279">
                  <c:v>32556</c:v>
                </c:pt>
                <c:pt idx="280">
                  <c:v>32767</c:v>
                </c:pt>
                <c:pt idx="281">
                  <c:v>32767</c:v>
                </c:pt>
                <c:pt idx="282">
                  <c:v>32767</c:v>
                </c:pt>
                <c:pt idx="283">
                  <c:v>32767</c:v>
                </c:pt>
                <c:pt idx="284">
                  <c:v>32767</c:v>
                </c:pt>
                <c:pt idx="285">
                  <c:v>32767</c:v>
                </c:pt>
                <c:pt idx="286">
                  <c:v>32767</c:v>
                </c:pt>
                <c:pt idx="287">
                  <c:v>32767</c:v>
                </c:pt>
                <c:pt idx="288">
                  <c:v>32767</c:v>
                </c:pt>
                <c:pt idx="289">
                  <c:v>32767</c:v>
                </c:pt>
                <c:pt idx="290">
                  <c:v>32767</c:v>
                </c:pt>
                <c:pt idx="291">
                  <c:v>32767</c:v>
                </c:pt>
                <c:pt idx="292">
                  <c:v>32767</c:v>
                </c:pt>
                <c:pt idx="293">
                  <c:v>32767</c:v>
                </c:pt>
                <c:pt idx="294">
                  <c:v>32767</c:v>
                </c:pt>
                <c:pt idx="295">
                  <c:v>28454</c:v>
                </c:pt>
                <c:pt idx="296">
                  <c:v>17116</c:v>
                </c:pt>
                <c:pt idx="297">
                  <c:v>5806</c:v>
                </c:pt>
                <c:pt idx="298">
                  <c:v>-7831</c:v>
                </c:pt>
                <c:pt idx="299">
                  <c:v>-23177</c:v>
                </c:pt>
                <c:pt idx="300">
                  <c:v>-32768</c:v>
                </c:pt>
                <c:pt idx="301">
                  <c:v>-32768</c:v>
                </c:pt>
                <c:pt idx="302">
                  <c:v>-32768</c:v>
                </c:pt>
                <c:pt idx="303">
                  <c:v>-32768</c:v>
                </c:pt>
                <c:pt idx="304">
                  <c:v>-32768</c:v>
                </c:pt>
                <c:pt idx="305">
                  <c:v>-32768</c:v>
                </c:pt>
                <c:pt idx="306">
                  <c:v>-32768</c:v>
                </c:pt>
                <c:pt idx="307">
                  <c:v>-32768</c:v>
                </c:pt>
                <c:pt idx="308">
                  <c:v>-32768</c:v>
                </c:pt>
                <c:pt idx="309">
                  <c:v>-32768</c:v>
                </c:pt>
                <c:pt idx="310">
                  <c:v>-32768</c:v>
                </c:pt>
                <c:pt idx="311">
                  <c:v>-32768</c:v>
                </c:pt>
                <c:pt idx="312">
                  <c:v>-32768</c:v>
                </c:pt>
                <c:pt idx="313">
                  <c:v>-5063</c:v>
                </c:pt>
                <c:pt idx="314">
                  <c:v>25542</c:v>
                </c:pt>
                <c:pt idx="315">
                  <c:v>32767</c:v>
                </c:pt>
                <c:pt idx="316">
                  <c:v>32364</c:v>
                </c:pt>
                <c:pt idx="317">
                  <c:v>24641</c:v>
                </c:pt>
                <c:pt idx="318">
                  <c:v>16895</c:v>
                </c:pt>
                <c:pt idx="319">
                  <c:v>14882</c:v>
                </c:pt>
                <c:pt idx="320">
                  <c:v>14961</c:v>
                </c:pt>
                <c:pt idx="321">
                  <c:v>16298</c:v>
                </c:pt>
                <c:pt idx="322">
                  <c:v>18027</c:v>
                </c:pt>
                <c:pt idx="323">
                  <c:v>21339</c:v>
                </c:pt>
                <c:pt idx="324">
                  <c:v>28279</c:v>
                </c:pt>
                <c:pt idx="325">
                  <c:v>32767</c:v>
                </c:pt>
                <c:pt idx="326">
                  <c:v>32767</c:v>
                </c:pt>
                <c:pt idx="327">
                  <c:v>32767</c:v>
                </c:pt>
                <c:pt idx="328">
                  <c:v>32767</c:v>
                </c:pt>
                <c:pt idx="329">
                  <c:v>32767</c:v>
                </c:pt>
                <c:pt idx="330">
                  <c:v>32767</c:v>
                </c:pt>
                <c:pt idx="331">
                  <c:v>32767</c:v>
                </c:pt>
                <c:pt idx="332">
                  <c:v>32767</c:v>
                </c:pt>
                <c:pt idx="333">
                  <c:v>32767</c:v>
                </c:pt>
                <c:pt idx="334">
                  <c:v>32767</c:v>
                </c:pt>
                <c:pt idx="335">
                  <c:v>32767</c:v>
                </c:pt>
                <c:pt idx="336">
                  <c:v>32767</c:v>
                </c:pt>
                <c:pt idx="337">
                  <c:v>32767</c:v>
                </c:pt>
                <c:pt idx="338">
                  <c:v>32767</c:v>
                </c:pt>
                <c:pt idx="339">
                  <c:v>32767</c:v>
                </c:pt>
                <c:pt idx="340">
                  <c:v>29553</c:v>
                </c:pt>
                <c:pt idx="341">
                  <c:v>14058</c:v>
                </c:pt>
                <c:pt idx="342">
                  <c:v>401</c:v>
                </c:pt>
                <c:pt idx="343">
                  <c:v>-12159</c:v>
                </c:pt>
                <c:pt idx="344">
                  <c:v>-27502</c:v>
                </c:pt>
                <c:pt idx="345">
                  <c:v>-32768</c:v>
                </c:pt>
                <c:pt idx="346">
                  <c:v>-32768</c:v>
                </c:pt>
                <c:pt idx="347">
                  <c:v>-32768</c:v>
                </c:pt>
                <c:pt idx="348">
                  <c:v>-32768</c:v>
                </c:pt>
                <c:pt idx="349">
                  <c:v>-32768</c:v>
                </c:pt>
                <c:pt idx="350">
                  <c:v>-32768</c:v>
                </c:pt>
                <c:pt idx="351">
                  <c:v>-32768</c:v>
                </c:pt>
                <c:pt idx="352">
                  <c:v>-32768</c:v>
                </c:pt>
                <c:pt idx="353">
                  <c:v>-32768</c:v>
                </c:pt>
                <c:pt idx="354">
                  <c:v>-32768</c:v>
                </c:pt>
                <c:pt idx="355">
                  <c:v>-32768</c:v>
                </c:pt>
                <c:pt idx="356">
                  <c:v>-32768</c:v>
                </c:pt>
                <c:pt idx="357">
                  <c:v>-3359</c:v>
                </c:pt>
                <c:pt idx="358">
                  <c:v>32312</c:v>
                </c:pt>
                <c:pt idx="359">
                  <c:v>32767</c:v>
                </c:pt>
                <c:pt idx="360">
                  <c:v>32767</c:v>
                </c:pt>
                <c:pt idx="361">
                  <c:v>23066</c:v>
                </c:pt>
                <c:pt idx="362">
                  <c:v>9261</c:v>
                </c:pt>
                <c:pt idx="363">
                  <c:v>3950</c:v>
                </c:pt>
                <c:pt idx="364">
                  <c:v>4446</c:v>
                </c:pt>
                <c:pt idx="365">
                  <c:v>9685</c:v>
                </c:pt>
                <c:pt idx="366">
                  <c:v>15422</c:v>
                </c:pt>
                <c:pt idx="367">
                  <c:v>19935</c:v>
                </c:pt>
                <c:pt idx="368">
                  <c:v>24399</c:v>
                </c:pt>
                <c:pt idx="369">
                  <c:v>31909</c:v>
                </c:pt>
                <c:pt idx="370">
                  <c:v>32767</c:v>
                </c:pt>
                <c:pt idx="371">
                  <c:v>32767</c:v>
                </c:pt>
                <c:pt idx="372">
                  <c:v>32767</c:v>
                </c:pt>
                <c:pt idx="373">
                  <c:v>32767</c:v>
                </c:pt>
                <c:pt idx="374">
                  <c:v>32767</c:v>
                </c:pt>
                <c:pt idx="375">
                  <c:v>32767</c:v>
                </c:pt>
                <c:pt idx="376">
                  <c:v>32767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32767</c:v>
                </c:pt>
                <c:pt idx="381">
                  <c:v>32767</c:v>
                </c:pt>
                <c:pt idx="382">
                  <c:v>32767</c:v>
                </c:pt>
                <c:pt idx="383">
                  <c:v>32767</c:v>
                </c:pt>
                <c:pt idx="384">
                  <c:v>18910</c:v>
                </c:pt>
                <c:pt idx="385">
                  <c:v>3282</c:v>
                </c:pt>
                <c:pt idx="386">
                  <c:v>-9170</c:v>
                </c:pt>
                <c:pt idx="387">
                  <c:v>-21319</c:v>
                </c:pt>
                <c:pt idx="388">
                  <c:v>-32768</c:v>
                </c:pt>
                <c:pt idx="389">
                  <c:v>-32768</c:v>
                </c:pt>
                <c:pt idx="390">
                  <c:v>-32768</c:v>
                </c:pt>
                <c:pt idx="391">
                  <c:v>-32768</c:v>
                </c:pt>
                <c:pt idx="392">
                  <c:v>-32768</c:v>
                </c:pt>
                <c:pt idx="393">
                  <c:v>-32768</c:v>
                </c:pt>
                <c:pt idx="394">
                  <c:v>-32768</c:v>
                </c:pt>
                <c:pt idx="395">
                  <c:v>-32768</c:v>
                </c:pt>
                <c:pt idx="396">
                  <c:v>-32768</c:v>
                </c:pt>
                <c:pt idx="397">
                  <c:v>-32768</c:v>
                </c:pt>
                <c:pt idx="398">
                  <c:v>-32768</c:v>
                </c:pt>
                <c:pt idx="399">
                  <c:v>-32768</c:v>
                </c:pt>
                <c:pt idx="400">
                  <c:v>-32768</c:v>
                </c:pt>
                <c:pt idx="401">
                  <c:v>-19371</c:v>
                </c:pt>
                <c:pt idx="402">
                  <c:v>10935</c:v>
                </c:pt>
                <c:pt idx="403">
                  <c:v>18189</c:v>
                </c:pt>
                <c:pt idx="404">
                  <c:v>13290</c:v>
                </c:pt>
                <c:pt idx="405">
                  <c:v>3823</c:v>
                </c:pt>
                <c:pt idx="406">
                  <c:v>282</c:v>
                </c:pt>
                <c:pt idx="407">
                  <c:v>5902</c:v>
                </c:pt>
                <c:pt idx="408">
                  <c:v>15482</c:v>
                </c:pt>
                <c:pt idx="409">
                  <c:v>25215</c:v>
                </c:pt>
                <c:pt idx="410">
                  <c:v>32072</c:v>
                </c:pt>
                <c:pt idx="411">
                  <c:v>32767</c:v>
                </c:pt>
                <c:pt idx="412">
                  <c:v>32767</c:v>
                </c:pt>
                <c:pt idx="413">
                  <c:v>32767</c:v>
                </c:pt>
                <c:pt idx="414">
                  <c:v>32767</c:v>
                </c:pt>
                <c:pt idx="415">
                  <c:v>32767</c:v>
                </c:pt>
                <c:pt idx="416">
                  <c:v>32767</c:v>
                </c:pt>
                <c:pt idx="417">
                  <c:v>32767</c:v>
                </c:pt>
                <c:pt idx="418">
                  <c:v>32767</c:v>
                </c:pt>
                <c:pt idx="419">
                  <c:v>32767</c:v>
                </c:pt>
                <c:pt idx="420">
                  <c:v>32767</c:v>
                </c:pt>
                <c:pt idx="421">
                  <c:v>32767</c:v>
                </c:pt>
                <c:pt idx="422">
                  <c:v>32767</c:v>
                </c:pt>
                <c:pt idx="423">
                  <c:v>32767</c:v>
                </c:pt>
                <c:pt idx="424">
                  <c:v>32767</c:v>
                </c:pt>
                <c:pt idx="425">
                  <c:v>32767</c:v>
                </c:pt>
                <c:pt idx="426">
                  <c:v>32767</c:v>
                </c:pt>
                <c:pt idx="427">
                  <c:v>32767</c:v>
                </c:pt>
                <c:pt idx="428">
                  <c:v>32767</c:v>
                </c:pt>
                <c:pt idx="429">
                  <c:v>27591</c:v>
                </c:pt>
                <c:pt idx="430">
                  <c:v>14432</c:v>
                </c:pt>
                <c:pt idx="431">
                  <c:v>6271</c:v>
                </c:pt>
                <c:pt idx="432">
                  <c:v>-306</c:v>
                </c:pt>
                <c:pt idx="433">
                  <c:v>-7061</c:v>
                </c:pt>
                <c:pt idx="434">
                  <c:v>-14410</c:v>
                </c:pt>
                <c:pt idx="435">
                  <c:v>-23912</c:v>
                </c:pt>
                <c:pt idx="436">
                  <c:v>-32768</c:v>
                </c:pt>
                <c:pt idx="437">
                  <c:v>-32768</c:v>
                </c:pt>
                <c:pt idx="438">
                  <c:v>-32768</c:v>
                </c:pt>
                <c:pt idx="439">
                  <c:v>-32768</c:v>
                </c:pt>
                <c:pt idx="440">
                  <c:v>-32768</c:v>
                </c:pt>
                <c:pt idx="441">
                  <c:v>-32768</c:v>
                </c:pt>
                <c:pt idx="442">
                  <c:v>-32768</c:v>
                </c:pt>
                <c:pt idx="443">
                  <c:v>-32768</c:v>
                </c:pt>
                <c:pt idx="444">
                  <c:v>-32768</c:v>
                </c:pt>
                <c:pt idx="445">
                  <c:v>-32768</c:v>
                </c:pt>
                <c:pt idx="446">
                  <c:v>-32768</c:v>
                </c:pt>
                <c:pt idx="447">
                  <c:v>-32768</c:v>
                </c:pt>
                <c:pt idx="448">
                  <c:v>-26378</c:v>
                </c:pt>
                <c:pt idx="449">
                  <c:v>24334</c:v>
                </c:pt>
                <c:pt idx="450">
                  <c:v>32767</c:v>
                </c:pt>
                <c:pt idx="451">
                  <c:v>28961</c:v>
                </c:pt>
                <c:pt idx="452">
                  <c:v>15385</c:v>
                </c:pt>
                <c:pt idx="453">
                  <c:v>8399</c:v>
                </c:pt>
                <c:pt idx="454">
                  <c:v>7492</c:v>
                </c:pt>
                <c:pt idx="455">
                  <c:v>8584</c:v>
                </c:pt>
                <c:pt idx="456">
                  <c:v>11190</c:v>
                </c:pt>
                <c:pt idx="457">
                  <c:v>12540</c:v>
                </c:pt>
                <c:pt idx="458">
                  <c:v>12294</c:v>
                </c:pt>
                <c:pt idx="459">
                  <c:v>11322</c:v>
                </c:pt>
                <c:pt idx="460">
                  <c:v>13663</c:v>
                </c:pt>
                <c:pt idx="461">
                  <c:v>15637</c:v>
                </c:pt>
                <c:pt idx="462">
                  <c:v>19838</c:v>
                </c:pt>
                <c:pt idx="463">
                  <c:v>24575</c:v>
                </c:pt>
                <c:pt idx="464">
                  <c:v>30661</c:v>
                </c:pt>
                <c:pt idx="465">
                  <c:v>32767</c:v>
                </c:pt>
                <c:pt idx="466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2-470A-8CA3-906445B34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13224"/>
        <c:axId val="433910600"/>
      </c:lineChart>
      <c:catAx>
        <c:axId val="43391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10600"/>
        <c:crosses val="autoZero"/>
        <c:auto val="1"/>
        <c:lblAlgn val="ctr"/>
        <c:lblOffset val="100"/>
        <c:noMultiLvlLbl val="0"/>
      </c:catAx>
      <c:valAx>
        <c:axId val="4339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1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0</xdr:rowOff>
    </xdr:from>
    <xdr:to>
      <xdr:col>17</xdr:col>
      <xdr:colOff>190500</xdr:colOff>
      <xdr:row>26</xdr:row>
      <xdr:rowOff>175260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CF9EBA0-8C03-49B9-95D1-D54C873E1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</xdr:colOff>
      <xdr:row>29</xdr:row>
      <xdr:rowOff>7620</xdr:rowOff>
    </xdr:from>
    <xdr:to>
      <xdr:col>15</xdr:col>
      <xdr:colOff>358140</xdr:colOff>
      <xdr:row>43</xdr:row>
      <xdr:rowOff>83820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78A133BF-FFF8-4206-AA9B-2965F5343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1</xdr:row>
      <xdr:rowOff>144780</xdr:rowOff>
    </xdr:from>
    <xdr:to>
      <xdr:col>15</xdr:col>
      <xdr:colOff>548640</xdr:colOff>
      <xdr:row>19</xdr:row>
      <xdr:rowOff>76200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2A83B41D-7611-420E-A6DA-037160335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21</xdr:row>
      <xdr:rowOff>137160</xdr:rowOff>
    </xdr:from>
    <xdr:to>
      <xdr:col>15</xdr:col>
      <xdr:colOff>281940</xdr:colOff>
      <xdr:row>36</xdr:row>
      <xdr:rowOff>137160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A3BDF769-5A20-43BA-B3F0-8B5E11155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167640</xdr:colOff>
      <xdr:row>39</xdr:row>
      <xdr:rowOff>60960</xdr:rowOff>
    </xdr:from>
    <xdr:to>
      <xdr:col>15</xdr:col>
      <xdr:colOff>472440</xdr:colOff>
      <xdr:row>54</xdr:row>
      <xdr:rowOff>60960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D13A751A-2B20-41B6-8FCC-7640FF516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</xdr:row>
      <xdr:rowOff>45720</xdr:rowOff>
    </xdr:from>
    <xdr:to>
      <xdr:col>15</xdr:col>
      <xdr:colOff>30480</xdr:colOff>
      <xdr:row>16</xdr:row>
      <xdr:rowOff>45720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E3601F6-7383-4D1C-9893-0F11482C3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396240</xdr:colOff>
      <xdr:row>16</xdr:row>
      <xdr:rowOff>30480</xdr:rowOff>
    </xdr:from>
    <xdr:to>
      <xdr:col>15</xdr:col>
      <xdr:colOff>91440</xdr:colOff>
      <xdr:row>31</xdr:row>
      <xdr:rowOff>30480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1B94251-1882-429C-A5C0-4A358D404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A7E2-5BC5-4D5D-80E8-329D4AECB8FD}">
  <dimension ref="A1:G556"/>
  <sheetViews>
    <sheetView topLeftCell="A25" workbookViewId="0">
      <selection activeCell="Q33" sqref="Q33"/>
    </sheetView>
  </sheetViews>
  <sheetFormatPr defaultRowHeight="14.4" x14ac:dyDescent="0.3"/>
  <sheetData>
    <row r="1" spans="1:7" x14ac:dyDescent="0.3">
      <c r="A1" t="s">
        <v>0</v>
      </c>
      <c r="B1">
        <v>16316</v>
      </c>
      <c r="C1">
        <v>-2024</v>
      </c>
      <c r="D1">
        <v>1336</v>
      </c>
      <c r="E1">
        <v>-150</v>
      </c>
      <c r="F1">
        <v>313</v>
      </c>
      <c r="G1">
        <v>19</v>
      </c>
    </row>
    <row r="2" spans="1:7" x14ac:dyDescent="0.3">
      <c r="A2" t="s">
        <v>0</v>
      </c>
      <c r="B2">
        <v>16360</v>
      </c>
      <c r="C2">
        <v>-2080</v>
      </c>
      <c r="D2">
        <v>1340</v>
      </c>
      <c r="E2">
        <v>-179</v>
      </c>
      <c r="F2">
        <v>342</v>
      </c>
      <c r="G2">
        <v>-14</v>
      </c>
    </row>
    <row r="3" spans="1:7" x14ac:dyDescent="0.3">
      <c r="A3" t="s">
        <v>0</v>
      </c>
      <c r="B3">
        <v>16372</v>
      </c>
      <c r="C3">
        <v>-2008</v>
      </c>
      <c r="D3">
        <v>1504</v>
      </c>
      <c r="E3">
        <v>-193</v>
      </c>
      <c r="F3">
        <v>329</v>
      </c>
      <c r="G3">
        <v>35</v>
      </c>
    </row>
    <row r="4" spans="1:7" x14ac:dyDescent="0.3">
      <c r="A4" t="s">
        <v>0</v>
      </c>
      <c r="B4">
        <v>16540</v>
      </c>
      <c r="C4">
        <v>-2028</v>
      </c>
      <c r="D4">
        <v>1556</v>
      </c>
      <c r="E4">
        <v>-214</v>
      </c>
      <c r="F4">
        <v>226</v>
      </c>
      <c r="G4">
        <v>75</v>
      </c>
    </row>
    <row r="5" spans="1:7" x14ac:dyDescent="0.3">
      <c r="A5" t="s">
        <v>0</v>
      </c>
      <c r="B5">
        <v>16628</v>
      </c>
      <c r="C5">
        <v>-2064</v>
      </c>
      <c r="D5">
        <v>1648</v>
      </c>
      <c r="E5">
        <v>-253</v>
      </c>
      <c r="F5">
        <v>95</v>
      </c>
      <c r="G5">
        <v>-51</v>
      </c>
    </row>
    <row r="6" spans="1:7" x14ac:dyDescent="0.3">
      <c r="A6" t="s">
        <v>0</v>
      </c>
      <c r="B6">
        <v>16616</v>
      </c>
      <c r="C6">
        <v>-2048</v>
      </c>
      <c r="D6">
        <v>1284</v>
      </c>
      <c r="E6">
        <v>-271</v>
      </c>
      <c r="F6">
        <v>-37</v>
      </c>
      <c r="G6">
        <v>-29</v>
      </c>
    </row>
    <row r="7" spans="1:7" x14ac:dyDescent="0.3">
      <c r="A7" t="s">
        <v>0</v>
      </c>
      <c r="B7">
        <v>16608</v>
      </c>
      <c r="C7">
        <v>-2028</v>
      </c>
      <c r="D7">
        <v>1360</v>
      </c>
      <c r="E7">
        <v>-301</v>
      </c>
      <c r="F7">
        <v>-110</v>
      </c>
      <c r="G7">
        <v>-100</v>
      </c>
    </row>
    <row r="8" spans="1:7" x14ac:dyDescent="0.3">
      <c r="A8" t="s">
        <v>0</v>
      </c>
      <c r="B8">
        <v>16660</v>
      </c>
      <c r="C8">
        <v>-2024</v>
      </c>
      <c r="D8">
        <v>1244</v>
      </c>
      <c r="E8">
        <v>-311</v>
      </c>
      <c r="F8">
        <v>-97</v>
      </c>
      <c r="G8">
        <v>-41</v>
      </c>
    </row>
    <row r="9" spans="1:7" x14ac:dyDescent="0.3">
      <c r="A9" t="s">
        <v>0</v>
      </c>
      <c r="B9">
        <v>16720</v>
      </c>
      <c r="C9">
        <v>-2040</v>
      </c>
      <c r="D9">
        <v>1400</v>
      </c>
      <c r="E9">
        <v>-327</v>
      </c>
      <c r="F9">
        <v>-90</v>
      </c>
      <c r="G9">
        <v>9</v>
      </c>
    </row>
    <row r="10" spans="1:7" x14ac:dyDescent="0.3">
      <c r="A10" t="s">
        <v>0</v>
      </c>
      <c r="B10">
        <v>16580</v>
      </c>
      <c r="C10">
        <v>-2116</v>
      </c>
      <c r="D10">
        <v>1216</v>
      </c>
      <c r="E10">
        <v>-365</v>
      </c>
      <c r="F10">
        <v>-58</v>
      </c>
      <c r="G10">
        <v>47</v>
      </c>
    </row>
    <row r="11" spans="1:7" x14ac:dyDescent="0.3">
      <c r="A11" t="s">
        <v>0</v>
      </c>
      <c r="B11">
        <v>16672</v>
      </c>
      <c r="C11">
        <v>-2120</v>
      </c>
      <c r="D11">
        <v>1172</v>
      </c>
      <c r="E11">
        <v>-405</v>
      </c>
      <c r="F11">
        <v>-30</v>
      </c>
      <c r="G11">
        <v>30</v>
      </c>
    </row>
    <row r="12" spans="1:7" x14ac:dyDescent="0.3">
      <c r="A12" t="s">
        <v>0</v>
      </c>
      <c r="B12">
        <v>16736</v>
      </c>
      <c r="C12">
        <v>-2128</v>
      </c>
      <c r="D12">
        <v>1236</v>
      </c>
      <c r="E12">
        <v>-400</v>
      </c>
      <c r="F12">
        <v>-40</v>
      </c>
      <c r="G12">
        <v>32</v>
      </c>
    </row>
    <row r="13" spans="1:7" x14ac:dyDescent="0.3">
      <c r="A13" t="s">
        <v>0</v>
      </c>
      <c r="B13">
        <v>16852</v>
      </c>
      <c r="C13">
        <v>-2164</v>
      </c>
      <c r="D13">
        <v>1300</v>
      </c>
      <c r="E13">
        <v>-365</v>
      </c>
      <c r="F13">
        <v>-20</v>
      </c>
      <c r="G13">
        <v>-34</v>
      </c>
    </row>
    <row r="14" spans="1:7" x14ac:dyDescent="0.3">
      <c r="A14" t="s">
        <v>0</v>
      </c>
      <c r="B14">
        <v>16864</v>
      </c>
      <c r="C14">
        <v>-2096</v>
      </c>
      <c r="D14">
        <v>1316</v>
      </c>
      <c r="E14">
        <v>-321</v>
      </c>
      <c r="F14">
        <v>-76</v>
      </c>
      <c r="G14">
        <v>-31</v>
      </c>
    </row>
    <row r="15" spans="1:7" x14ac:dyDescent="0.3">
      <c r="A15" t="s">
        <v>0</v>
      </c>
      <c r="B15">
        <v>16956</v>
      </c>
      <c r="C15">
        <v>-2084</v>
      </c>
      <c r="D15">
        <v>1180</v>
      </c>
      <c r="E15">
        <v>-268</v>
      </c>
      <c r="F15">
        <v>-60</v>
      </c>
      <c r="G15">
        <v>-7</v>
      </c>
    </row>
    <row r="16" spans="1:7" x14ac:dyDescent="0.3">
      <c r="A16" t="s">
        <v>0</v>
      </c>
      <c r="B16">
        <v>16832</v>
      </c>
      <c r="C16">
        <v>-2048</v>
      </c>
      <c r="D16">
        <v>1256</v>
      </c>
      <c r="E16">
        <v>-207</v>
      </c>
      <c r="F16">
        <v>-46</v>
      </c>
      <c r="G16">
        <v>43</v>
      </c>
    </row>
    <row r="17" spans="1:7" x14ac:dyDescent="0.3">
      <c r="A17" t="s">
        <v>0</v>
      </c>
      <c r="B17">
        <v>16732</v>
      </c>
      <c r="C17">
        <v>-2100</v>
      </c>
      <c r="D17">
        <v>1264</v>
      </c>
      <c r="E17">
        <v>-167</v>
      </c>
      <c r="F17">
        <v>36</v>
      </c>
      <c r="G17">
        <v>19</v>
      </c>
    </row>
    <row r="18" spans="1:7" x14ac:dyDescent="0.3">
      <c r="A18" t="s">
        <v>0</v>
      </c>
      <c r="B18">
        <v>16832</v>
      </c>
      <c r="C18">
        <v>-2132</v>
      </c>
      <c r="D18">
        <v>1176</v>
      </c>
      <c r="E18">
        <v>-177</v>
      </c>
      <c r="F18">
        <v>28</v>
      </c>
      <c r="G18">
        <v>105</v>
      </c>
    </row>
    <row r="19" spans="1:7" x14ac:dyDescent="0.3">
      <c r="A19" t="s">
        <v>0</v>
      </c>
      <c r="B19">
        <v>16852</v>
      </c>
      <c r="C19">
        <v>-2200</v>
      </c>
      <c r="D19">
        <v>1100</v>
      </c>
      <c r="E19">
        <v>-201</v>
      </c>
      <c r="F19">
        <v>-16</v>
      </c>
      <c r="G19">
        <v>130</v>
      </c>
    </row>
    <row r="20" spans="1:7" x14ac:dyDescent="0.3">
      <c r="A20" t="s">
        <v>0</v>
      </c>
      <c r="B20">
        <v>16788</v>
      </c>
      <c r="C20">
        <v>-2100</v>
      </c>
      <c r="D20">
        <v>1188</v>
      </c>
      <c r="E20">
        <v>-231</v>
      </c>
      <c r="F20">
        <v>-54</v>
      </c>
      <c r="G20">
        <v>165</v>
      </c>
    </row>
    <row r="21" spans="1:7" x14ac:dyDescent="0.3">
      <c r="A21" t="s">
        <v>0</v>
      </c>
      <c r="B21">
        <v>16604</v>
      </c>
      <c r="C21">
        <v>-2212</v>
      </c>
      <c r="D21">
        <v>1296</v>
      </c>
      <c r="E21">
        <v>-321</v>
      </c>
      <c r="F21">
        <v>-96</v>
      </c>
      <c r="G21">
        <v>155</v>
      </c>
    </row>
    <row r="22" spans="1:7" x14ac:dyDescent="0.3">
      <c r="A22" t="s">
        <v>0</v>
      </c>
      <c r="B22">
        <v>16524</v>
      </c>
      <c r="C22">
        <v>-2160</v>
      </c>
      <c r="D22">
        <v>1344</v>
      </c>
      <c r="E22">
        <v>-364</v>
      </c>
      <c r="F22">
        <v>-110</v>
      </c>
      <c r="G22">
        <v>178</v>
      </c>
    </row>
    <row r="23" spans="1:7" x14ac:dyDescent="0.3">
      <c r="A23" t="s">
        <v>0</v>
      </c>
      <c r="B23">
        <v>16300</v>
      </c>
      <c r="C23">
        <v>-2228</v>
      </c>
      <c r="D23">
        <v>1212</v>
      </c>
      <c r="E23">
        <v>-401</v>
      </c>
      <c r="F23">
        <v>-77</v>
      </c>
      <c r="G23">
        <v>193</v>
      </c>
    </row>
    <row r="24" spans="1:7" x14ac:dyDescent="0.3">
      <c r="A24" t="s">
        <v>0</v>
      </c>
      <c r="B24">
        <v>16328</v>
      </c>
      <c r="C24">
        <v>-2216</v>
      </c>
      <c r="D24">
        <v>1380</v>
      </c>
      <c r="E24">
        <v>-429</v>
      </c>
      <c r="F24">
        <v>-78</v>
      </c>
      <c r="G24">
        <v>193</v>
      </c>
    </row>
    <row r="25" spans="1:7" x14ac:dyDescent="0.3">
      <c r="A25" t="s">
        <v>0</v>
      </c>
      <c r="B25">
        <v>16140</v>
      </c>
      <c r="C25">
        <v>-2164</v>
      </c>
      <c r="D25">
        <v>1316</v>
      </c>
      <c r="E25">
        <v>-388</v>
      </c>
      <c r="F25">
        <v>-79</v>
      </c>
      <c r="G25">
        <v>150</v>
      </c>
    </row>
    <row r="26" spans="1:7" x14ac:dyDescent="0.3">
      <c r="A26" t="s">
        <v>0</v>
      </c>
      <c r="B26">
        <v>16088</v>
      </c>
      <c r="C26">
        <v>-2112</v>
      </c>
      <c r="D26">
        <v>1332</v>
      </c>
      <c r="E26">
        <v>-296</v>
      </c>
      <c r="F26">
        <v>-202</v>
      </c>
      <c r="G26">
        <v>69</v>
      </c>
    </row>
    <row r="27" spans="1:7" x14ac:dyDescent="0.3">
      <c r="A27" t="s">
        <v>0</v>
      </c>
      <c r="B27">
        <v>15984</v>
      </c>
      <c r="C27">
        <v>-2020</v>
      </c>
      <c r="D27">
        <v>1384</v>
      </c>
      <c r="E27">
        <v>-153</v>
      </c>
      <c r="F27">
        <v>-314</v>
      </c>
      <c r="G27">
        <v>-59</v>
      </c>
    </row>
    <row r="28" spans="1:7" x14ac:dyDescent="0.3">
      <c r="A28" t="s">
        <v>0</v>
      </c>
      <c r="B28">
        <v>16032</v>
      </c>
      <c r="C28">
        <v>-2064</v>
      </c>
      <c r="D28">
        <v>1464</v>
      </c>
      <c r="E28">
        <v>-46</v>
      </c>
      <c r="F28">
        <v>-574</v>
      </c>
      <c r="G28">
        <v>-31</v>
      </c>
    </row>
    <row r="29" spans="1:7" x14ac:dyDescent="0.3">
      <c r="A29" t="s">
        <v>0</v>
      </c>
      <c r="B29">
        <v>15892</v>
      </c>
      <c r="C29">
        <v>-2112</v>
      </c>
      <c r="D29">
        <v>1576</v>
      </c>
      <c r="E29">
        <v>-19</v>
      </c>
      <c r="F29">
        <v>-731</v>
      </c>
      <c r="G29">
        <v>43</v>
      </c>
    </row>
    <row r="30" spans="1:7" x14ac:dyDescent="0.3">
      <c r="A30" t="s">
        <v>0</v>
      </c>
      <c r="B30">
        <v>15724</v>
      </c>
      <c r="C30">
        <v>-2168</v>
      </c>
      <c r="D30">
        <v>1360</v>
      </c>
      <c r="E30">
        <v>-47</v>
      </c>
      <c r="F30">
        <v>-973</v>
      </c>
      <c r="G30">
        <v>74</v>
      </c>
    </row>
    <row r="31" spans="1:7" x14ac:dyDescent="0.3">
      <c r="A31" t="s">
        <v>0</v>
      </c>
      <c r="B31">
        <v>15764</v>
      </c>
      <c r="C31">
        <v>-2192</v>
      </c>
      <c r="D31">
        <v>1656</v>
      </c>
      <c r="E31">
        <v>-106</v>
      </c>
      <c r="F31">
        <v>-1219</v>
      </c>
      <c r="G31">
        <v>71</v>
      </c>
    </row>
    <row r="32" spans="1:7" x14ac:dyDescent="0.3">
      <c r="A32" t="s">
        <v>0</v>
      </c>
      <c r="B32">
        <v>15728</v>
      </c>
      <c r="C32">
        <v>-2124</v>
      </c>
      <c r="D32">
        <v>1728</v>
      </c>
      <c r="E32">
        <v>-128</v>
      </c>
      <c r="F32">
        <v>-1465</v>
      </c>
      <c r="G32">
        <v>14</v>
      </c>
    </row>
    <row r="33" spans="1:7" x14ac:dyDescent="0.3">
      <c r="A33" t="s">
        <v>0</v>
      </c>
      <c r="B33">
        <v>15704</v>
      </c>
      <c r="C33">
        <v>-2180</v>
      </c>
      <c r="D33">
        <v>1972</v>
      </c>
      <c r="E33">
        <v>-252</v>
      </c>
      <c r="F33">
        <v>-1653</v>
      </c>
      <c r="G33">
        <v>-183</v>
      </c>
    </row>
    <row r="34" spans="1:7" x14ac:dyDescent="0.3">
      <c r="A34" t="s">
        <v>0</v>
      </c>
      <c r="B34">
        <v>16316</v>
      </c>
      <c r="C34">
        <v>-2444</v>
      </c>
      <c r="D34">
        <v>2200</v>
      </c>
      <c r="E34">
        <v>-519</v>
      </c>
      <c r="F34">
        <v>-2002</v>
      </c>
      <c r="G34">
        <v>-390</v>
      </c>
    </row>
    <row r="35" spans="1:7" x14ac:dyDescent="0.3">
      <c r="A35" t="s">
        <v>0</v>
      </c>
      <c r="B35">
        <v>17796</v>
      </c>
      <c r="C35">
        <v>-2864</v>
      </c>
      <c r="D35">
        <v>2564</v>
      </c>
      <c r="E35">
        <v>-1000</v>
      </c>
      <c r="F35">
        <v>-2704</v>
      </c>
      <c r="G35">
        <v>-840</v>
      </c>
    </row>
    <row r="36" spans="1:7" x14ac:dyDescent="0.3">
      <c r="A36" t="s">
        <v>0</v>
      </c>
      <c r="B36">
        <v>19608</v>
      </c>
      <c r="C36">
        <v>-3472</v>
      </c>
      <c r="D36">
        <v>2996</v>
      </c>
      <c r="E36">
        <v>-1353</v>
      </c>
      <c r="F36">
        <v>-3771</v>
      </c>
      <c r="G36">
        <v>-2058</v>
      </c>
    </row>
    <row r="37" spans="1:7" x14ac:dyDescent="0.3">
      <c r="A37" t="s">
        <v>0</v>
      </c>
      <c r="B37">
        <v>22824</v>
      </c>
      <c r="C37">
        <v>-3020</v>
      </c>
      <c r="D37">
        <v>2352</v>
      </c>
      <c r="E37">
        <v>-1697</v>
      </c>
      <c r="F37">
        <v>-4203</v>
      </c>
      <c r="G37">
        <v>-3671</v>
      </c>
    </row>
    <row r="38" spans="1:7" x14ac:dyDescent="0.3">
      <c r="A38" t="s">
        <v>0</v>
      </c>
      <c r="B38">
        <v>28408</v>
      </c>
      <c r="C38">
        <v>-3476</v>
      </c>
      <c r="D38">
        <v>-304</v>
      </c>
      <c r="E38">
        <v>-2333</v>
      </c>
      <c r="F38">
        <v>-3417</v>
      </c>
      <c r="G38">
        <v>-6070</v>
      </c>
    </row>
    <row r="39" spans="1:7" x14ac:dyDescent="0.3">
      <c r="A39" t="s">
        <v>0</v>
      </c>
      <c r="B39">
        <v>32767</v>
      </c>
      <c r="C39">
        <v>-4772</v>
      </c>
      <c r="D39">
        <v>-2376</v>
      </c>
      <c r="E39">
        <v>-3130</v>
      </c>
      <c r="F39">
        <v>567</v>
      </c>
      <c r="G39">
        <v>-10208</v>
      </c>
    </row>
    <row r="40" spans="1:7" x14ac:dyDescent="0.3">
      <c r="A40" t="s">
        <v>0</v>
      </c>
      <c r="B40">
        <v>32767</v>
      </c>
      <c r="C40">
        <v>-6200</v>
      </c>
      <c r="D40">
        <v>-7140</v>
      </c>
      <c r="E40">
        <v>-4650</v>
      </c>
      <c r="F40">
        <v>11909</v>
      </c>
      <c r="G40">
        <v>-17554</v>
      </c>
    </row>
    <row r="41" spans="1:7" x14ac:dyDescent="0.3">
      <c r="A41" t="s">
        <v>0</v>
      </c>
      <c r="B41">
        <v>28660</v>
      </c>
      <c r="C41">
        <v>-6380</v>
      </c>
      <c r="D41">
        <v>-10928</v>
      </c>
      <c r="E41">
        <v>-8627</v>
      </c>
      <c r="F41">
        <v>32318</v>
      </c>
      <c r="G41">
        <v>-15257</v>
      </c>
    </row>
    <row r="42" spans="1:7" x14ac:dyDescent="0.3">
      <c r="A42" t="s">
        <v>0</v>
      </c>
      <c r="B42">
        <v>32767</v>
      </c>
      <c r="C42">
        <v>-2240</v>
      </c>
      <c r="D42">
        <v>-1904</v>
      </c>
      <c r="E42">
        <v>-12266</v>
      </c>
      <c r="F42">
        <v>32767</v>
      </c>
      <c r="G42">
        <v>-16008</v>
      </c>
    </row>
    <row r="43" spans="1:7" x14ac:dyDescent="0.3">
      <c r="A43" t="s">
        <v>0</v>
      </c>
      <c r="B43">
        <v>32767</v>
      </c>
      <c r="C43">
        <v>1148</v>
      </c>
      <c r="D43">
        <v>-2428</v>
      </c>
      <c r="E43">
        <v>-13585</v>
      </c>
      <c r="F43">
        <v>32767</v>
      </c>
      <c r="G43">
        <v>-10692</v>
      </c>
    </row>
    <row r="44" spans="1:7" x14ac:dyDescent="0.3">
      <c r="A44" t="s">
        <v>0</v>
      </c>
      <c r="B44">
        <v>32767</v>
      </c>
      <c r="C44">
        <v>3020</v>
      </c>
      <c r="D44">
        <v>768</v>
      </c>
      <c r="E44">
        <v>-13345</v>
      </c>
      <c r="F44">
        <v>32767</v>
      </c>
      <c r="G44">
        <v>-7142</v>
      </c>
    </row>
    <row r="45" spans="1:7" x14ac:dyDescent="0.3">
      <c r="A45" t="s">
        <v>0</v>
      </c>
      <c r="B45">
        <v>32767</v>
      </c>
      <c r="C45">
        <v>4484</v>
      </c>
      <c r="D45">
        <v>1232</v>
      </c>
      <c r="E45">
        <v>-11763</v>
      </c>
      <c r="F45">
        <v>32767</v>
      </c>
      <c r="G45">
        <v>-2313</v>
      </c>
    </row>
    <row r="46" spans="1:7" x14ac:dyDescent="0.3">
      <c r="A46" t="s">
        <v>0</v>
      </c>
      <c r="B46">
        <v>30128</v>
      </c>
      <c r="C46">
        <v>3500</v>
      </c>
      <c r="D46">
        <v>484</v>
      </c>
      <c r="E46">
        <v>-9380</v>
      </c>
      <c r="F46">
        <v>32767</v>
      </c>
      <c r="G46">
        <v>8</v>
      </c>
    </row>
    <row r="47" spans="1:7" x14ac:dyDescent="0.3">
      <c r="A47" t="s">
        <v>0</v>
      </c>
      <c r="B47">
        <v>23376</v>
      </c>
      <c r="C47">
        <v>1372</v>
      </c>
      <c r="D47">
        <v>664</v>
      </c>
      <c r="E47">
        <v>-7825</v>
      </c>
      <c r="F47">
        <v>32767</v>
      </c>
      <c r="G47">
        <v>2724</v>
      </c>
    </row>
    <row r="48" spans="1:7" x14ac:dyDescent="0.3">
      <c r="A48" t="s">
        <v>0</v>
      </c>
      <c r="B48">
        <v>19244</v>
      </c>
      <c r="C48">
        <v>1888</v>
      </c>
      <c r="D48">
        <v>1460</v>
      </c>
      <c r="E48">
        <v>-6211</v>
      </c>
      <c r="F48">
        <v>32767</v>
      </c>
      <c r="G48">
        <v>5955</v>
      </c>
    </row>
    <row r="49" spans="1:7" x14ac:dyDescent="0.3">
      <c r="A49" t="s">
        <v>0</v>
      </c>
      <c r="B49">
        <v>14140</v>
      </c>
      <c r="C49">
        <v>3476</v>
      </c>
      <c r="D49">
        <v>2168</v>
      </c>
      <c r="E49">
        <v>-3867</v>
      </c>
      <c r="F49">
        <v>32767</v>
      </c>
      <c r="G49">
        <v>9674</v>
      </c>
    </row>
    <row r="50" spans="1:7" x14ac:dyDescent="0.3">
      <c r="A50" t="s">
        <v>0</v>
      </c>
      <c r="B50">
        <v>7808</v>
      </c>
      <c r="C50">
        <v>2720</v>
      </c>
      <c r="D50">
        <v>1748</v>
      </c>
      <c r="E50">
        <v>-1262</v>
      </c>
      <c r="F50">
        <v>32767</v>
      </c>
      <c r="G50">
        <v>12786</v>
      </c>
    </row>
    <row r="51" spans="1:7" x14ac:dyDescent="0.3">
      <c r="A51" t="s">
        <v>0</v>
      </c>
      <c r="B51">
        <v>784</v>
      </c>
      <c r="C51">
        <v>3576</v>
      </c>
      <c r="D51">
        <v>1548</v>
      </c>
      <c r="E51">
        <v>538</v>
      </c>
      <c r="F51">
        <v>32767</v>
      </c>
      <c r="G51">
        <v>13622</v>
      </c>
    </row>
    <row r="52" spans="1:7" x14ac:dyDescent="0.3">
      <c r="A52" t="s">
        <v>0</v>
      </c>
      <c r="B52">
        <v>-2108</v>
      </c>
      <c r="C52">
        <v>3340</v>
      </c>
      <c r="D52">
        <v>492</v>
      </c>
      <c r="E52">
        <v>2252</v>
      </c>
      <c r="F52">
        <v>32767</v>
      </c>
      <c r="G52">
        <v>26446</v>
      </c>
    </row>
    <row r="53" spans="1:7" x14ac:dyDescent="0.3">
      <c r="A53" t="s">
        <v>0</v>
      </c>
      <c r="B53">
        <v>-12028</v>
      </c>
      <c r="C53">
        <v>2700</v>
      </c>
      <c r="D53">
        <v>88</v>
      </c>
      <c r="E53">
        <v>2922</v>
      </c>
      <c r="F53">
        <v>32767</v>
      </c>
      <c r="G53">
        <v>16115</v>
      </c>
    </row>
    <row r="54" spans="1:7" x14ac:dyDescent="0.3">
      <c r="A54" t="s">
        <v>0</v>
      </c>
      <c r="B54">
        <v>-14892</v>
      </c>
      <c r="C54">
        <v>2292</v>
      </c>
      <c r="D54">
        <v>-1788</v>
      </c>
      <c r="E54">
        <v>4076</v>
      </c>
      <c r="F54">
        <v>32767</v>
      </c>
      <c r="G54">
        <v>13694</v>
      </c>
    </row>
    <row r="55" spans="1:7" x14ac:dyDescent="0.3">
      <c r="A55" t="s">
        <v>0</v>
      </c>
      <c r="B55">
        <v>-10012</v>
      </c>
      <c r="C55">
        <v>-984</v>
      </c>
      <c r="D55">
        <v>-9616</v>
      </c>
      <c r="E55">
        <v>4301</v>
      </c>
      <c r="F55">
        <v>32767</v>
      </c>
      <c r="G55">
        <v>8128</v>
      </c>
    </row>
    <row r="56" spans="1:7" x14ac:dyDescent="0.3">
      <c r="A56" t="s">
        <v>0</v>
      </c>
      <c r="B56">
        <v>-20944</v>
      </c>
      <c r="C56">
        <v>-3020</v>
      </c>
      <c r="D56">
        <v>3476</v>
      </c>
      <c r="E56">
        <v>1761</v>
      </c>
      <c r="F56">
        <v>32767</v>
      </c>
      <c r="G56">
        <v>5333</v>
      </c>
    </row>
    <row r="57" spans="1:7" x14ac:dyDescent="0.3">
      <c r="A57" t="s">
        <v>0</v>
      </c>
      <c r="B57">
        <v>-20788</v>
      </c>
      <c r="C57">
        <v>-6228</v>
      </c>
      <c r="D57">
        <v>-980</v>
      </c>
      <c r="E57">
        <v>-2441</v>
      </c>
      <c r="F57">
        <v>17736</v>
      </c>
      <c r="G57">
        <v>4134</v>
      </c>
    </row>
    <row r="58" spans="1:7" x14ac:dyDescent="0.3">
      <c r="A58" t="s">
        <v>0</v>
      </c>
      <c r="B58">
        <v>-21024</v>
      </c>
      <c r="C58">
        <v>-7980</v>
      </c>
      <c r="D58">
        <v>-324</v>
      </c>
      <c r="E58">
        <v>-7140</v>
      </c>
      <c r="F58">
        <v>-1581</v>
      </c>
      <c r="G58">
        <v>2460</v>
      </c>
    </row>
    <row r="59" spans="1:7" x14ac:dyDescent="0.3">
      <c r="A59" t="s">
        <v>0</v>
      </c>
      <c r="B59">
        <v>-21456</v>
      </c>
      <c r="C59">
        <v>-3616</v>
      </c>
      <c r="D59">
        <v>-2308</v>
      </c>
      <c r="E59">
        <v>-9406</v>
      </c>
      <c r="F59">
        <v>-18676</v>
      </c>
      <c r="G59">
        <v>67</v>
      </c>
    </row>
    <row r="60" spans="1:7" x14ac:dyDescent="0.3">
      <c r="A60" t="s">
        <v>0</v>
      </c>
      <c r="B60">
        <v>-21500</v>
      </c>
      <c r="C60">
        <v>-1640</v>
      </c>
      <c r="D60">
        <v>-1380</v>
      </c>
      <c r="E60">
        <v>-7770</v>
      </c>
      <c r="F60">
        <v>-31300</v>
      </c>
      <c r="G60">
        <v>-2952</v>
      </c>
    </row>
    <row r="61" spans="1:7" x14ac:dyDescent="0.3">
      <c r="A61" t="s">
        <v>0</v>
      </c>
      <c r="B61">
        <v>-18948</v>
      </c>
      <c r="C61">
        <v>1424</v>
      </c>
      <c r="D61">
        <v>-948</v>
      </c>
      <c r="E61">
        <v>-2588</v>
      </c>
      <c r="F61">
        <v>-32768</v>
      </c>
      <c r="G61">
        <v>-4205</v>
      </c>
    </row>
    <row r="62" spans="1:7" x14ac:dyDescent="0.3">
      <c r="A62" t="s">
        <v>0</v>
      </c>
      <c r="B62">
        <v>-19268</v>
      </c>
      <c r="C62">
        <v>2708</v>
      </c>
      <c r="D62">
        <v>1308</v>
      </c>
      <c r="E62">
        <v>2692</v>
      </c>
      <c r="F62">
        <v>-32768</v>
      </c>
      <c r="G62">
        <v>-4512</v>
      </c>
    </row>
    <row r="63" spans="1:7" x14ac:dyDescent="0.3">
      <c r="A63" t="s">
        <v>0</v>
      </c>
      <c r="B63">
        <v>-14100</v>
      </c>
      <c r="C63">
        <v>556</v>
      </c>
      <c r="D63">
        <v>696</v>
      </c>
      <c r="E63">
        <v>6068</v>
      </c>
      <c r="F63">
        <v>-32768</v>
      </c>
      <c r="G63">
        <v>-6091</v>
      </c>
    </row>
    <row r="64" spans="1:7" x14ac:dyDescent="0.3">
      <c r="A64" t="s">
        <v>0</v>
      </c>
      <c r="B64">
        <v>-10056</v>
      </c>
      <c r="C64">
        <v>-1188</v>
      </c>
      <c r="D64">
        <v>2428</v>
      </c>
      <c r="E64">
        <v>6765</v>
      </c>
      <c r="F64">
        <v>-32768</v>
      </c>
      <c r="G64">
        <v>-7297</v>
      </c>
    </row>
    <row r="65" spans="1:7" x14ac:dyDescent="0.3">
      <c r="A65" t="s">
        <v>0</v>
      </c>
      <c r="B65">
        <v>-3516</v>
      </c>
      <c r="C65">
        <v>-276</v>
      </c>
      <c r="D65">
        <v>2488</v>
      </c>
      <c r="E65">
        <v>5956</v>
      </c>
      <c r="F65">
        <v>-32768</v>
      </c>
      <c r="G65">
        <v>-8763</v>
      </c>
    </row>
    <row r="66" spans="1:7" x14ac:dyDescent="0.3">
      <c r="A66" t="s">
        <v>0</v>
      </c>
      <c r="B66">
        <v>3344</v>
      </c>
      <c r="C66">
        <v>592</v>
      </c>
      <c r="D66">
        <v>2220</v>
      </c>
      <c r="E66">
        <v>5513</v>
      </c>
      <c r="F66">
        <v>-32768</v>
      </c>
      <c r="G66">
        <v>-9616</v>
      </c>
    </row>
    <row r="67" spans="1:7" x14ac:dyDescent="0.3">
      <c r="A67" t="s">
        <v>0</v>
      </c>
      <c r="B67">
        <v>9456</v>
      </c>
      <c r="C67">
        <v>1604</v>
      </c>
      <c r="D67">
        <v>2588</v>
      </c>
      <c r="E67">
        <v>5925</v>
      </c>
      <c r="F67">
        <v>-32768</v>
      </c>
      <c r="G67">
        <v>-7169</v>
      </c>
    </row>
    <row r="68" spans="1:7" x14ac:dyDescent="0.3">
      <c r="A68" t="s">
        <v>0</v>
      </c>
      <c r="B68">
        <v>17568</v>
      </c>
      <c r="C68">
        <v>1432</v>
      </c>
      <c r="D68">
        <v>-240</v>
      </c>
      <c r="E68">
        <v>7148</v>
      </c>
      <c r="F68">
        <v>-32768</v>
      </c>
      <c r="G68">
        <v>-5005</v>
      </c>
    </row>
    <row r="69" spans="1:7" x14ac:dyDescent="0.3">
      <c r="A69" t="s">
        <v>0</v>
      </c>
      <c r="B69">
        <v>20812</v>
      </c>
      <c r="C69">
        <v>5152</v>
      </c>
      <c r="D69">
        <v>-1924</v>
      </c>
      <c r="E69">
        <v>8063</v>
      </c>
      <c r="F69">
        <v>-32768</v>
      </c>
      <c r="G69">
        <v>-1158</v>
      </c>
    </row>
    <row r="70" spans="1:7" x14ac:dyDescent="0.3">
      <c r="A70" t="s">
        <v>0</v>
      </c>
      <c r="B70">
        <v>31672</v>
      </c>
      <c r="C70">
        <v>7340</v>
      </c>
      <c r="D70">
        <v>-7492</v>
      </c>
      <c r="E70">
        <v>7518</v>
      </c>
      <c r="F70">
        <v>-32768</v>
      </c>
      <c r="G70">
        <v>9094</v>
      </c>
    </row>
    <row r="71" spans="1:7" x14ac:dyDescent="0.3">
      <c r="A71" t="s">
        <v>0</v>
      </c>
      <c r="B71">
        <v>28984</v>
      </c>
      <c r="C71">
        <v>2100</v>
      </c>
      <c r="D71">
        <v>-2704</v>
      </c>
      <c r="E71">
        <v>6833</v>
      </c>
      <c r="F71">
        <v>-32768</v>
      </c>
      <c r="G71">
        <v>15745</v>
      </c>
    </row>
    <row r="72" spans="1:7" x14ac:dyDescent="0.3">
      <c r="A72" t="s">
        <v>0</v>
      </c>
      <c r="B72">
        <v>30064</v>
      </c>
      <c r="C72">
        <v>-680</v>
      </c>
      <c r="D72">
        <v>-3516</v>
      </c>
      <c r="E72">
        <v>3956</v>
      </c>
      <c r="F72">
        <v>-32768</v>
      </c>
      <c r="G72">
        <v>24364</v>
      </c>
    </row>
    <row r="73" spans="1:7" x14ac:dyDescent="0.3">
      <c r="A73" t="s">
        <v>0</v>
      </c>
      <c r="B73">
        <v>30168</v>
      </c>
      <c r="C73">
        <v>-9120</v>
      </c>
      <c r="D73">
        <v>-9728</v>
      </c>
      <c r="E73">
        <v>629</v>
      </c>
      <c r="F73">
        <v>-32768</v>
      </c>
      <c r="G73">
        <v>21565</v>
      </c>
    </row>
    <row r="74" spans="1:7" x14ac:dyDescent="0.3">
      <c r="A74" t="s">
        <v>0</v>
      </c>
      <c r="B74">
        <v>32767</v>
      </c>
      <c r="C74">
        <v>-13280</v>
      </c>
      <c r="D74">
        <v>-12768</v>
      </c>
      <c r="E74">
        <v>-2139</v>
      </c>
      <c r="F74">
        <v>-32768</v>
      </c>
      <c r="G74">
        <v>8450</v>
      </c>
    </row>
    <row r="75" spans="1:7" x14ac:dyDescent="0.3">
      <c r="A75" t="s">
        <v>0</v>
      </c>
      <c r="B75">
        <v>32767</v>
      </c>
      <c r="C75">
        <v>-15052</v>
      </c>
      <c r="D75">
        <v>-17688</v>
      </c>
      <c r="E75">
        <v>-3190</v>
      </c>
      <c r="F75">
        <v>-17050</v>
      </c>
      <c r="G75">
        <v>-6991</v>
      </c>
    </row>
    <row r="76" spans="1:7" x14ac:dyDescent="0.3">
      <c r="A76" t="s">
        <v>0</v>
      </c>
      <c r="B76">
        <v>32767</v>
      </c>
      <c r="C76">
        <v>-7892</v>
      </c>
      <c r="D76">
        <v>-11572</v>
      </c>
      <c r="E76">
        <v>-3760</v>
      </c>
      <c r="F76">
        <v>1334</v>
      </c>
      <c r="G76">
        <v>-16032</v>
      </c>
    </row>
    <row r="77" spans="1:7" x14ac:dyDescent="0.3">
      <c r="A77" t="s">
        <v>0</v>
      </c>
      <c r="B77">
        <v>32767</v>
      </c>
      <c r="C77">
        <v>-4472</v>
      </c>
      <c r="D77">
        <v>-8428</v>
      </c>
      <c r="E77">
        <v>-3800</v>
      </c>
      <c r="F77">
        <v>11462</v>
      </c>
      <c r="G77">
        <v>-17415</v>
      </c>
    </row>
    <row r="78" spans="1:7" x14ac:dyDescent="0.3">
      <c r="A78" t="s">
        <v>0</v>
      </c>
      <c r="B78">
        <v>32767</v>
      </c>
      <c r="C78">
        <v>-2152</v>
      </c>
      <c r="D78">
        <v>-6260</v>
      </c>
      <c r="E78">
        <v>-3242</v>
      </c>
      <c r="F78">
        <v>13701</v>
      </c>
      <c r="G78">
        <v>-13487</v>
      </c>
    </row>
    <row r="79" spans="1:7" x14ac:dyDescent="0.3">
      <c r="A79" t="s">
        <v>0</v>
      </c>
      <c r="B79">
        <v>32767</v>
      </c>
      <c r="C79">
        <v>-936</v>
      </c>
      <c r="D79">
        <v>-4256</v>
      </c>
      <c r="E79">
        <v>-988</v>
      </c>
      <c r="F79">
        <v>13794</v>
      </c>
      <c r="G79">
        <v>-6322</v>
      </c>
    </row>
    <row r="80" spans="1:7" x14ac:dyDescent="0.3">
      <c r="A80" t="s">
        <v>0</v>
      </c>
      <c r="B80">
        <v>32767</v>
      </c>
      <c r="C80">
        <v>448</v>
      </c>
      <c r="D80">
        <v>-1564</v>
      </c>
      <c r="E80">
        <v>2356</v>
      </c>
      <c r="F80">
        <v>14307</v>
      </c>
      <c r="G80">
        <v>1629</v>
      </c>
    </row>
    <row r="81" spans="1:7" x14ac:dyDescent="0.3">
      <c r="A81" t="s">
        <v>0</v>
      </c>
      <c r="B81">
        <v>32767</v>
      </c>
      <c r="C81">
        <v>-1204</v>
      </c>
      <c r="D81">
        <v>-872</v>
      </c>
      <c r="E81">
        <v>3568</v>
      </c>
      <c r="F81">
        <v>16964</v>
      </c>
      <c r="G81">
        <v>5484</v>
      </c>
    </row>
    <row r="82" spans="1:7" x14ac:dyDescent="0.3">
      <c r="A82" t="s">
        <v>0</v>
      </c>
      <c r="B82">
        <v>30500</v>
      </c>
      <c r="C82">
        <v>-1480</v>
      </c>
      <c r="D82">
        <v>172</v>
      </c>
      <c r="E82">
        <v>3359</v>
      </c>
      <c r="F82">
        <v>22508</v>
      </c>
      <c r="G82">
        <v>7203</v>
      </c>
    </row>
    <row r="83" spans="1:7" x14ac:dyDescent="0.3">
      <c r="A83" t="s">
        <v>0</v>
      </c>
      <c r="B83">
        <v>27200</v>
      </c>
      <c r="C83">
        <v>-1920</v>
      </c>
      <c r="D83">
        <v>672</v>
      </c>
      <c r="E83">
        <v>1360</v>
      </c>
      <c r="F83">
        <v>29027</v>
      </c>
      <c r="G83">
        <v>7137</v>
      </c>
    </row>
    <row r="84" spans="1:7" x14ac:dyDescent="0.3">
      <c r="A84" t="s">
        <v>0</v>
      </c>
      <c r="B84">
        <v>24224</v>
      </c>
      <c r="C84">
        <v>-1980</v>
      </c>
      <c r="D84">
        <v>2024</v>
      </c>
      <c r="E84">
        <v>-1438</v>
      </c>
      <c r="F84">
        <v>32767</v>
      </c>
      <c r="G84">
        <v>5870</v>
      </c>
    </row>
    <row r="85" spans="1:7" x14ac:dyDescent="0.3">
      <c r="A85" t="s">
        <v>0</v>
      </c>
      <c r="B85">
        <v>20092</v>
      </c>
      <c r="C85">
        <v>-1992</v>
      </c>
      <c r="D85">
        <v>428</v>
      </c>
      <c r="E85">
        <v>-3818</v>
      </c>
      <c r="F85">
        <v>32767</v>
      </c>
      <c r="G85">
        <v>5642</v>
      </c>
    </row>
    <row r="86" spans="1:7" x14ac:dyDescent="0.3">
      <c r="A86" t="s">
        <v>0</v>
      </c>
      <c r="B86">
        <v>19176</v>
      </c>
      <c r="C86">
        <v>-2180</v>
      </c>
      <c r="D86">
        <v>2100</v>
      </c>
      <c r="E86">
        <v>-5721</v>
      </c>
      <c r="F86">
        <v>32767</v>
      </c>
      <c r="G86">
        <v>1143</v>
      </c>
    </row>
    <row r="87" spans="1:7" x14ac:dyDescent="0.3">
      <c r="A87" t="s">
        <v>0</v>
      </c>
      <c r="B87">
        <v>17100</v>
      </c>
      <c r="C87">
        <v>-1608</v>
      </c>
      <c r="D87">
        <v>2572</v>
      </c>
      <c r="E87">
        <v>-6355</v>
      </c>
      <c r="F87">
        <v>32767</v>
      </c>
      <c r="G87">
        <v>2524</v>
      </c>
    </row>
    <row r="88" spans="1:7" x14ac:dyDescent="0.3">
      <c r="A88" t="s">
        <v>0</v>
      </c>
      <c r="B88">
        <v>14112</v>
      </c>
      <c r="C88">
        <v>-920</v>
      </c>
      <c r="D88">
        <v>3664</v>
      </c>
      <c r="E88">
        <v>-5264</v>
      </c>
      <c r="F88">
        <v>32767</v>
      </c>
      <c r="G88">
        <v>-1217</v>
      </c>
    </row>
    <row r="89" spans="1:7" x14ac:dyDescent="0.3">
      <c r="A89" t="s">
        <v>0</v>
      </c>
      <c r="B89">
        <v>12660</v>
      </c>
      <c r="C89">
        <v>-48</v>
      </c>
      <c r="D89">
        <v>3708</v>
      </c>
      <c r="E89">
        <v>-3300</v>
      </c>
      <c r="F89">
        <v>32767</v>
      </c>
      <c r="G89">
        <v>-1137</v>
      </c>
    </row>
    <row r="90" spans="1:7" x14ac:dyDescent="0.3">
      <c r="A90" t="s">
        <v>0</v>
      </c>
      <c r="B90">
        <v>10704</v>
      </c>
      <c r="C90">
        <v>412</v>
      </c>
      <c r="D90">
        <v>4200</v>
      </c>
      <c r="E90">
        <v>-664</v>
      </c>
      <c r="F90">
        <v>32767</v>
      </c>
      <c r="G90">
        <v>-257</v>
      </c>
    </row>
    <row r="91" spans="1:7" x14ac:dyDescent="0.3">
      <c r="A91" t="s">
        <v>0</v>
      </c>
      <c r="B91">
        <v>9480</v>
      </c>
      <c r="C91">
        <v>1428</v>
      </c>
      <c r="D91">
        <v>5000</v>
      </c>
      <c r="E91">
        <v>2202</v>
      </c>
      <c r="F91">
        <v>32767</v>
      </c>
      <c r="G91">
        <v>842</v>
      </c>
    </row>
    <row r="92" spans="1:7" x14ac:dyDescent="0.3">
      <c r="A92" t="s">
        <v>0</v>
      </c>
      <c r="B92">
        <v>6936</v>
      </c>
      <c r="C92">
        <v>260</v>
      </c>
      <c r="D92">
        <v>5760</v>
      </c>
      <c r="E92">
        <v>3987</v>
      </c>
      <c r="F92">
        <v>32767</v>
      </c>
      <c r="G92">
        <v>2705</v>
      </c>
    </row>
    <row r="93" spans="1:7" x14ac:dyDescent="0.3">
      <c r="A93" t="s">
        <v>0</v>
      </c>
      <c r="B93">
        <v>2140</v>
      </c>
      <c r="C93">
        <v>-564</v>
      </c>
      <c r="D93">
        <v>7264</v>
      </c>
      <c r="E93">
        <v>4239</v>
      </c>
      <c r="F93">
        <v>32367</v>
      </c>
      <c r="G93">
        <v>4449</v>
      </c>
    </row>
    <row r="94" spans="1:7" x14ac:dyDescent="0.3">
      <c r="A94" t="s">
        <v>0</v>
      </c>
      <c r="B94">
        <v>3332</v>
      </c>
      <c r="C94">
        <v>-168</v>
      </c>
      <c r="D94">
        <v>7088</v>
      </c>
      <c r="E94">
        <v>3724</v>
      </c>
      <c r="F94">
        <v>30287</v>
      </c>
      <c r="G94">
        <v>5406</v>
      </c>
    </row>
    <row r="95" spans="1:7" x14ac:dyDescent="0.3">
      <c r="A95" t="s">
        <v>0</v>
      </c>
      <c r="B95">
        <v>1968</v>
      </c>
      <c r="C95">
        <v>-300</v>
      </c>
      <c r="D95">
        <v>7856</v>
      </c>
      <c r="E95">
        <v>2181</v>
      </c>
      <c r="F95">
        <v>28024</v>
      </c>
      <c r="G95">
        <v>6314</v>
      </c>
    </row>
    <row r="96" spans="1:7" x14ac:dyDescent="0.3">
      <c r="A96" t="s">
        <v>0</v>
      </c>
      <c r="B96">
        <v>800</v>
      </c>
      <c r="C96">
        <v>-416</v>
      </c>
      <c r="D96">
        <v>7720</v>
      </c>
      <c r="E96">
        <v>562</v>
      </c>
      <c r="F96">
        <v>25588</v>
      </c>
      <c r="G96">
        <v>6643</v>
      </c>
    </row>
    <row r="97" spans="1:7" x14ac:dyDescent="0.3">
      <c r="A97" t="s">
        <v>0</v>
      </c>
      <c r="B97">
        <v>-708</v>
      </c>
      <c r="C97">
        <v>-488</v>
      </c>
      <c r="D97">
        <v>7612</v>
      </c>
      <c r="E97">
        <v>-662</v>
      </c>
      <c r="F97">
        <v>23671</v>
      </c>
      <c r="G97">
        <v>6282</v>
      </c>
    </row>
    <row r="98" spans="1:7" x14ac:dyDescent="0.3">
      <c r="A98" t="s">
        <v>0</v>
      </c>
      <c r="B98">
        <v>-3048</v>
      </c>
      <c r="C98">
        <v>-528</v>
      </c>
      <c r="D98">
        <v>7668</v>
      </c>
      <c r="E98">
        <v>-1390</v>
      </c>
      <c r="F98">
        <v>21556</v>
      </c>
      <c r="G98">
        <v>4999</v>
      </c>
    </row>
    <row r="99" spans="1:7" x14ac:dyDescent="0.3">
      <c r="A99" t="s">
        <v>0</v>
      </c>
      <c r="B99">
        <v>-6988</v>
      </c>
      <c r="C99">
        <v>-624</v>
      </c>
      <c r="D99">
        <v>7804</v>
      </c>
      <c r="E99">
        <v>-1361</v>
      </c>
      <c r="F99">
        <v>18654</v>
      </c>
      <c r="G99">
        <v>829</v>
      </c>
    </row>
    <row r="100" spans="1:7" x14ac:dyDescent="0.3">
      <c r="A100" t="s">
        <v>0</v>
      </c>
      <c r="B100">
        <v>-6832</v>
      </c>
      <c r="C100">
        <v>36</v>
      </c>
      <c r="D100">
        <v>8264</v>
      </c>
      <c r="E100">
        <v>-1049</v>
      </c>
      <c r="F100">
        <v>15576</v>
      </c>
      <c r="G100">
        <v>-3166</v>
      </c>
    </row>
    <row r="101" spans="1:7" x14ac:dyDescent="0.3">
      <c r="A101" t="s">
        <v>0</v>
      </c>
      <c r="B101">
        <v>-8232</v>
      </c>
      <c r="C101">
        <v>-36</v>
      </c>
      <c r="D101">
        <v>9436</v>
      </c>
      <c r="E101">
        <v>-1333</v>
      </c>
      <c r="F101">
        <v>8891</v>
      </c>
      <c r="G101">
        <v>-5427</v>
      </c>
    </row>
    <row r="102" spans="1:7" x14ac:dyDescent="0.3">
      <c r="A102" t="s">
        <v>0</v>
      </c>
      <c r="B102">
        <v>-7972</v>
      </c>
      <c r="C102">
        <v>-436</v>
      </c>
      <c r="D102">
        <v>9324</v>
      </c>
      <c r="E102">
        <v>-2210</v>
      </c>
      <c r="F102">
        <v>2712</v>
      </c>
      <c r="G102">
        <v>-7122</v>
      </c>
    </row>
    <row r="103" spans="1:7" x14ac:dyDescent="0.3">
      <c r="A103" t="s">
        <v>0</v>
      </c>
      <c r="B103">
        <v>-7640</v>
      </c>
      <c r="C103">
        <v>-300</v>
      </c>
      <c r="D103">
        <v>9104</v>
      </c>
      <c r="E103">
        <v>-3358</v>
      </c>
      <c r="F103">
        <v>-3525</v>
      </c>
      <c r="G103">
        <v>-7957</v>
      </c>
    </row>
    <row r="104" spans="1:7" x14ac:dyDescent="0.3">
      <c r="A104" t="s">
        <v>0</v>
      </c>
      <c r="B104">
        <v>-8736</v>
      </c>
      <c r="C104">
        <v>-176</v>
      </c>
      <c r="D104">
        <v>8784</v>
      </c>
      <c r="E104">
        <v>-3924</v>
      </c>
      <c r="F104">
        <v>-9934</v>
      </c>
      <c r="G104">
        <v>-8701</v>
      </c>
    </row>
    <row r="105" spans="1:7" x14ac:dyDescent="0.3">
      <c r="A105" t="s">
        <v>0</v>
      </c>
      <c r="B105">
        <v>-7088</v>
      </c>
      <c r="C105">
        <v>112</v>
      </c>
      <c r="D105">
        <v>8544</v>
      </c>
      <c r="E105">
        <v>-3650</v>
      </c>
      <c r="F105">
        <v>-17086</v>
      </c>
      <c r="G105">
        <v>-9819</v>
      </c>
    </row>
    <row r="106" spans="1:7" x14ac:dyDescent="0.3">
      <c r="A106" t="s">
        <v>0</v>
      </c>
      <c r="B106">
        <v>-5288</v>
      </c>
      <c r="C106">
        <v>188</v>
      </c>
      <c r="D106">
        <v>8512</v>
      </c>
      <c r="E106">
        <v>-3218</v>
      </c>
      <c r="F106">
        <v>-25826</v>
      </c>
      <c r="G106">
        <v>-10787</v>
      </c>
    </row>
    <row r="107" spans="1:7" x14ac:dyDescent="0.3">
      <c r="A107" t="s">
        <v>0</v>
      </c>
      <c r="B107">
        <v>-4508</v>
      </c>
      <c r="C107">
        <v>-384</v>
      </c>
      <c r="D107">
        <v>8544</v>
      </c>
      <c r="E107">
        <v>-2829</v>
      </c>
      <c r="F107">
        <v>-32768</v>
      </c>
      <c r="G107">
        <v>-12495</v>
      </c>
    </row>
    <row r="108" spans="1:7" x14ac:dyDescent="0.3">
      <c r="A108" t="s">
        <v>0</v>
      </c>
      <c r="B108">
        <v>-2060</v>
      </c>
      <c r="C108">
        <v>192</v>
      </c>
      <c r="D108">
        <v>7516</v>
      </c>
      <c r="E108">
        <v>-2101</v>
      </c>
      <c r="F108">
        <v>-32768</v>
      </c>
      <c r="G108">
        <v>-15981</v>
      </c>
    </row>
    <row r="109" spans="1:7" x14ac:dyDescent="0.3">
      <c r="A109" t="s">
        <v>0</v>
      </c>
      <c r="B109">
        <v>1452</v>
      </c>
      <c r="C109">
        <v>-60</v>
      </c>
      <c r="D109">
        <v>5668</v>
      </c>
      <c r="E109">
        <v>-1333</v>
      </c>
      <c r="F109">
        <v>-32768</v>
      </c>
      <c r="G109">
        <v>-11756</v>
      </c>
    </row>
    <row r="110" spans="1:7" x14ac:dyDescent="0.3">
      <c r="A110" t="s">
        <v>0</v>
      </c>
      <c r="B110">
        <v>2840</v>
      </c>
      <c r="C110">
        <v>28</v>
      </c>
      <c r="D110">
        <v>4348</v>
      </c>
      <c r="E110">
        <v>556</v>
      </c>
      <c r="F110">
        <v>-32768</v>
      </c>
      <c r="G110">
        <v>-11922</v>
      </c>
    </row>
    <row r="111" spans="1:7" x14ac:dyDescent="0.3">
      <c r="A111" t="s">
        <v>0</v>
      </c>
      <c r="B111">
        <v>5956</v>
      </c>
      <c r="C111">
        <v>460</v>
      </c>
      <c r="D111">
        <v>2388</v>
      </c>
      <c r="E111">
        <v>3638</v>
      </c>
      <c r="F111">
        <v>-32768</v>
      </c>
      <c r="G111">
        <v>-11025</v>
      </c>
    </row>
    <row r="112" spans="1:7" x14ac:dyDescent="0.3">
      <c r="A112" t="s">
        <v>0</v>
      </c>
      <c r="B112">
        <v>13960</v>
      </c>
      <c r="C112">
        <v>-3260</v>
      </c>
      <c r="D112">
        <v>-100</v>
      </c>
      <c r="E112">
        <v>7160</v>
      </c>
      <c r="F112">
        <v>-32768</v>
      </c>
      <c r="G112">
        <v>-8919</v>
      </c>
    </row>
    <row r="113" spans="1:7" x14ac:dyDescent="0.3">
      <c r="A113" t="s">
        <v>0</v>
      </c>
      <c r="B113">
        <v>27868</v>
      </c>
      <c r="C113">
        <v>1220</v>
      </c>
      <c r="D113">
        <v>-4792</v>
      </c>
      <c r="E113">
        <v>9564</v>
      </c>
      <c r="F113">
        <v>-32768</v>
      </c>
      <c r="G113">
        <v>-9005</v>
      </c>
    </row>
    <row r="114" spans="1:7" x14ac:dyDescent="0.3">
      <c r="A114" t="s">
        <v>0</v>
      </c>
      <c r="B114">
        <v>32767</v>
      </c>
      <c r="C114">
        <v>4896</v>
      </c>
      <c r="D114">
        <v>-6796</v>
      </c>
      <c r="E114">
        <v>13178</v>
      </c>
      <c r="F114">
        <v>-32768</v>
      </c>
      <c r="G114">
        <v>-5143</v>
      </c>
    </row>
    <row r="115" spans="1:7" x14ac:dyDescent="0.3">
      <c r="A115" t="s">
        <v>0</v>
      </c>
      <c r="B115">
        <v>32767</v>
      </c>
      <c r="C115">
        <v>316</v>
      </c>
      <c r="D115">
        <v>-11556</v>
      </c>
      <c r="E115">
        <v>15096</v>
      </c>
      <c r="F115">
        <v>-32768</v>
      </c>
      <c r="G115">
        <v>2680</v>
      </c>
    </row>
    <row r="116" spans="1:7" x14ac:dyDescent="0.3">
      <c r="A116" t="s">
        <v>0</v>
      </c>
      <c r="B116">
        <v>32767</v>
      </c>
      <c r="C116">
        <v>-592</v>
      </c>
      <c r="D116">
        <v>-15332</v>
      </c>
      <c r="E116">
        <v>10994</v>
      </c>
      <c r="F116">
        <v>-32768</v>
      </c>
      <c r="G116">
        <v>5947</v>
      </c>
    </row>
    <row r="117" spans="1:7" x14ac:dyDescent="0.3">
      <c r="A117" t="s">
        <v>0</v>
      </c>
      <c r="B117">
        <v>32767</v>
      </c>
      <c r="C117">
        <v>-4996</v>
      </c>
      <c r="D117">
        <v>-16040</v>
      </c>
      <c r="E117">
        <v>2129</v>
      </c>
      <c r="F117">
        <v>-4340</v>
      </c>
      <c r="G117">
        <v>3572</v>
      </c>
    </row>
    <row r="118" spans="1:7" x14ac:dyDescent="0.3">
      <c r="A118" t="s">
        <v>0</v>
      </c>
      <c r="B118">
        <v>32767</v>
      </c>
      <c r="C118">
        <v>-6124</v>
      </c>
      <c r="D118">
        <v>-14332</v>
      </c>
      <c r="E118">
        <v>-9137</v>
      </c>
      <c r="F118">
        <v>17244</v>
      </c>
      <c r="G118">
        <v>-8480</v>
      </c>
    </row>
    <row r="119" spans="1:7" x14ac:dyDescent="0.3">
      <c r="A119" t="s">
        <v>0</v>
      </c>
      <c r="B119">
        <v>32767</v>
      </c>
      <c r="C119">
        <v>-2804</v>
      </c>
      <c r="D119">
        <v>-9420</v>
      </c>
      <c r="E119">
        <v>-14733</v>
      </c>
      <c r="F119">
        <v>24359</v>
      </c>
      <c r="G119">
        <v>-19033</v>
      </c>
    </row>
    <row r="120" spans="1:7" x14ac:dyDescent="0.3">
      <c r="A120" t="s">
        <v>0</v>
      </c>
      <c r="B120">
        <v>32767</v>
      </c>
      <c r="C120">
        <v>2836</v>
      </c>
      <c r="D120">
        <v>-5532</v>
      </c>
      <c r="E120">
        <v>-15659</v>
      </c>
      <c r="F120">
        <v>26473</v>
      </c>
      <c r="G120">
        <v>-19279</v>
      </c>
    </row>
    <row r="121" spans="1:7" x14ac:dyDescent="0.3">
      <c r="A121" t="s">
        <v>0</v>
      </c>
      <c r="B121">
        <v>32767</v>
      </c>
      <c r="C121">
        <v>6824</v>
      </c>
      <c r="D121">
        <v>-4276</v>
      </c>
      <c r="E121">
        <v>-11513</v>
      </c>
      <c r="F121">
        <v>28781</v>
      </c>
      <c r="G121">
        <v>-9362</v>
      </c>
    </row>
    <row r="122" spans="1:7" x14ac:dyDescent="0.3">
      <c r="A122" t="s">
        <v>0</v>
      </c>
      <c r="B122">
        <v>32767</v>
      </c>
      <c r="C122">
        <v>7356</v>
      </c>
      <c r="D122">
        <v>-3004</v>
      </c>
      <c r="E122">
        <v>-6393</v>
      </c>
      <c r="F122">
        <v>32767</v>
      </c>
      <c r="G122">
        <v>3183</v>
      </c>
    </row>
    <row r="123" spans="1:7" x14ac:dyDescent="0.3">
      <c r="A123" t="s">
        <v>0</v>
      </c>
      <c r="B123">
        <v>32767</v>
      </c>
      <c r="C123">
        <v>5820</v>
      </c>
      <c r="D123">
        <v>-1248</v>
      </c>
      <c r="E123">
        <v>-3871</v>
      </c>
      <c r="F123">
        <v>32767</v>
      </c>
      <c r="G123">
        <v>14034</v>
      </c>
    </row>
    <row r="124" spans="1:7" x14ac:dyDescent="0.3">
      <c r="A124" t="s">
        <v>0</v>
      </c>
      <c r="B124">
        <v>30584</v>
      </c>
      <c r="C124">
        <v>4040</v>
      </c>
      <c r="D124">
        <v>-1328</v>
      </c>
      <c r="E124">
        <v>-4894</v>
      </c>
      <c r="F124">
        <v>32767</v>
      </c>
      <c r="G124">
        <v>22287</v>
      </c>
    </row>
    <row r="125" spans="1:7" x14ac:dyDescent="0.3">
      <c r="A125" t="s">
        <v>0</v>
      </c>
      <c r="B125">
        <v>22648</v>
      </c>
      <c r="C125">
        <v>752</v>
      </c>
      <c r="D125">
        <v>-980</v>
      </c>
      <c r="E125">
        <v>-8633</v>
      </c>
      <c r="F125">
        <v>32767</v>
      </c>
      <c r="G125">
        <v>24771</v>
      </c>
    </row>
    <row r="126" spans="1:7" x14ac:dyDescent="0.3">
      <c r="A126" t="s">
        <v>0</v>
      </c>
      <c r="B126">
        <v>16596</v>
      </c>
      <c r="C126">
        <v>-984</v>
      </c>
      <c r="D126">
        <v>48</v>
      </c>
      <c r="E126">
        <v>-13058</v>
      </c>
      <c r="F126">
        <v>32767</v>
      </c>
      <c r="G126">
        <v>20763</v>
      </c>
    </row>
    <row r="127" spans="1:7" x14ac:dyDescent="0.3">
      <c r="A127" t="s">
        <v>0</v>
      </c>
      <c r="B127">
        <v>8984</v>
      </c>
      <c r="C127">
        <v>-5840</v>
      </c>
      <c r="D127">
        <v>664</v>
      </c>
      <c r="E127">
        <v>-17197</v>
      </c>
      <c r="F127">
        <v>32767</v>
      </c>
      <c r="G127">
        <v>15605</v>
      </c>
    </row>
    <row r="128" spans="1:7" x14ac:dyDescent="0.3">
      <c r="A128" t="s">
        <v>0</v>
      </c>
      <c r="B128">
        <v>6240</v>
      </c>
      <c r="C128">
        <v>-3068</v>
      </c>
      <c r="D128">
        <v>-404</v>
      </c>
      <c r="E128">
        <v>-19298</v>
      </c>
      <c r="F128">
        <v>32767</v>
      </c>
      <c r="G128">
        <v>9588</v>
      </c>
    </row>
    <row r="129" spans="1:7" x14ac:dyDescent="0.3">
      <c r="A129" t="s">
        <v>0</v>
      </c>
      <c r="B129">
        <v>6404</v>
      </c>
      <c r="C129">
        <v>-1448</v>
      </c>
      <c r="D129">
        <v>-1888</v>
      </c>
      <c r="E129">
        <v>-19193</v>
      </c>
      <c r="F129">
        <v>32767</v>
      </c>
      <c r="G129">
        <v>8442</v>
      </c>
    </row>
    <row r="130" spans="1:7" x14ac:dyDescent="0.3">
      <c r="A130" t="s">
        <v>0</v>
      </c>
      <c r="B130">
        <v>940</v>
      </c>
      <c r="C130">
        <v>-164</v>
      </c>
      <c r="D130">
        <v>-404</v>
      </c>
      <c r="E130">
        <v>-16579</v>
      </c>
      <c r="F130">
        <v>32767</v>
      </c>
      <c r="G130">
        <v>3098</v>
      </c>
    </row>
    <row r="131" spans="1:7" x14ac:dyDescent="0.3">
      <c r="A131" t="s">
        <v>0</v>
      </c>
      <c r="B131">
        <v>-1808</v>
      </c>
      <c r="C131">
        <v>2296</v>
      </c>
      <c r="D131">
        <v>1216</v>
      </c>
      <c r="E131">
        <v>-12225</v>
      </c>
      <c r="F131">
        <v>32767</v>
      </c>
      <c r="G131">
        <v>5865</v>
      </c>
    </row>
    <row r="132" spans="1:7" x14ac:dyDescent="0.3">
      <c r="A132" t="s">
        <v>0</v>
      </c>
      <c r="B132">
        <v>-2016</v>
      </c>
      <c r="C132">
        <v>1080</v>
      </c>
      <c r="D132">
        <v>696</v>
      </c>
      <c r="E132">
        <v>-6105</v>
      </c>
      <c r="F132">
        <v>32767</v>
      </c>
      <c r="G132">
        <v>9328</v>
      </c>
    </row>
    <row r="133" spans="1:7" x14ac:dyDescent="0.3">
      <c r="A133" t="s">
        <v>0</v>
      </c>
      <c r="B133">
        <v>-4460</v>
      </c>
      <c r="C133">
        <v>1128</v>
      </c>
      <c r="D133">
        <v>2364</v>
      </c>
      <c r="E133">
        <v>891</v>
      </c>
      <c r="F133">
        <v>32767</v>
      </c>
      <c r="G133">
        <v>15423</v>
      </c>
    </row>
    <row r="134" spans="1:7" x14ac:dyDescent="0.3">
      <c r="A134" t="s">
        <v>0</v>
      </c>
      <c r="B134">
        <v>-4812</v>
      </c>
      <c r="C134">
        <v>-28</v>
      </c>
      <c r="D134">
        <v>4784</v>
      </c>
      <c r="E134">
        <v>7987</v>
      </c>
      <c r="F134">
        <v>32767</v>
      </c>
      <c r="G134">
        <v>19546</v>
      </c>
    </row>
    <row r="135" spans="1:7" x14ac:dyDescent="0.3">
      <c r="A135" t="s">
        <v>0</v>
      </c>
      <c r="B135">
        <v>-8304</v>
      </c>
      <c r="C135">
        <v>-1152</v>
      </c>
      <c r="D135">
        <v>7760</v>
      </c>
      <c r="E135">
        <v>14278</v>
      </c>
      <c r="F135">
        <v>32767</v>
      </c>
      <c r="G135">
        <v>19150</v>
      </c>
    </row>
    <row r="136" spans="1:7" x14ac:dyDescent="0.3">
      <c r="A136" t="s">
        <v>0</v>
      </c>
      <c r="B136">
        <v>-12908</v>
      </c>
      <c r="C136">
        <v>-5956</v>
      </c>
      <c r="D136">
        <v>8952</v>
      </c>
      <c r="E136">
        <v>17615</v>
      </c>
      <c r="F136">
        <v>23156</v>
      </c>
      <c r="G136">
        <v>15004</v>
      </c>
    </row>
    <row r="137" spans="1:7" x14ac:dyDescent="0.3">
      <c r="A137" t="s">
        <v>0</v>
      </c>
      <c r="B137">
        <v>-19632</v>
      </c>
      <c r="C137">
        <v>-8224</v>
      </c>
      <c r="D137">
        <v>10824</v>
      </c>
      <c r="E137">
        <v>15551</v>
      </c>
      <c r="F137">
        <v>11549</v>
      </c>
      <c r="G137">
        <v>7792</v>
      </c>
    </row>
    <row r="138" spans="1:7" x14ac:dyDescent="0.3">
      <c r="A138" t="s">
        <v>0</v>
      </c>
      <c r="B138">
        <v>-21560</v>
      </c>
      <c r="C138">
        <v>-6048</v>
      </c>
      <c r="D138">
        <v>10724</v>
      </c>
      <c r="E138">
        <v>11103</v>
      </c>
      <c r="F138">
        <v>829</v>
      </c>
      <c r="G138">
        <v>-3760</v>
      </c>
    </row>
    <row r="139" spans="1:7" x14ac:dyDescent="0.3">
      <c r="A139" t="s">
        <v>0</v>
      </c>
      <c r="B139">
        <v>-16768</v>
      </c>
      <c r="C139">
        <v>-2420</v>
      </c>
      <c r="D139">
        <v>9968</v>
      </c>
      <c r="E139">
        <v>6835</v>
      </c>
      <c r="F139">
        <v>-8971</v>
      </c>
      <c r="G139">
        <v>-11293</v>
      </c>
    </row>
    <row r="140" spans="1:7" x14ac:dyDescent="0.3">
      <c r="A140" t="s">
        <v>0</v>
      </c>
      <c r="B140">
        <v>-11952</v>
      </c>
      <c r="C140">
        <v>-116</v>
      </c>
      <c r="D140">
        <v>7108</v>
      </c>
      <c r="E140">
        <v>3212</v>
      </c>
      <c r="F140">
        <v>-18453</v>
      </c>
      <c r="G140">
        <v>-13606</v>
      </c>
    </row>
    <row r="141" spans="1:7" x14ac:dyDescent="0.3">
      <c r="A141" t="s">
        <v>0</v>
      </c>
      <c r="B141">
        <v>-12712</v>
      </c>
      <c r="C141">
        <v>-192</v>
      </c>
      <c r="D141">
        <v>7164</v>
      </c>
      <c r="E141">
        <v>738</v>
      </c>
      <c r="F141">
        <v>-25379</v>
      </c>
      <c r="G141">
        <v>-12827</v>
      </c>
    </row>
    <row r="142" spans="1:7" x14ac:dyDescent="0.3">
      <c r="A142" t="s">
        <v>0</v>
      </c>
      <c r="B142">
        <v>-9460</v>
      </c>
      <c r="C142">
        <v>192</v>
      </c>
      <c r="D142">
        <v>6200</v>
      </c>
      <c r="E142">
        <v>-666</v>
      </c>
      <c r="F142">
        <v>-32768</v>
      </c>
      <c r="G142">
        <v>-10322</v>
      </c>
    </row>
    <row r="143" spans="1:7" x14ac:dyDescent="0.3">
      <c r="A143" t="s">
        <v>0</v>
      </c>
      <c r="B143">
        <v>-9700</v>
      </c>
      <c r="C143">
        <v>-248</v>
      </c>
      <c r="D143">
        <v>5840</v>
      </c>
      <c r="E143">
        <v>-591</v>
      </c>
      <c r="F143">
        <v>-32768</v>
      </c>
      <c r="G143">
        <v>-9050</v>
      </c>
    </row>
    <row r="144" spans="1:7" x14ac:dyDescent="0.3">
      <c r="A144" t="s">
        <v>0</v>
      </c>
      <c r="B144">
        <v>-9500</v>
      </c>
      <c r="C144">
        <v>-956</v>
      </c>
      <c r="D144">
        <v>6860</v>
      </c>
      <c r="E144">
        <v>190</v>
      </c>
      <c r="F144">
        <v>-32768</v>
      </c>
      <c r="G144">
        <v>-10765</v>
      </c>
    </row>
    <row r="145" spans="1:7" x14ac:dyDescent="0.3">
      <c r="A145" t="s">
        <v>0</v>
      </c>
      <c r="B145">
        <v>-5500</v>
      </c>
      <c r="C145">
        <v>-420</v>
      </c>
      <c r="D145">
        <v>6908</v>
      </c>
      <c r="E145">
        <v>1705</v>
      </c>
      <c r="F145">
        <v>-32768</v>
      </c>
      <c r="G145">
        <v>-12715</v>
      </c>
    </row>
    <row r="146" spans="1:7" x14ac:dyDescent="0.3">
      <c r="A146" t="s">
        <v>0</v>
      </c>
      <c r="B146">
        <v>-1772</v>
      </c>
      <c r="C146">
        <v>668</v>
      </c>
      <c r="D146">
        <v>6344</v>
      </c>
      <c r="E146">
        <v>4413</v>
      </c>
      <c r="F146">
        <v>-32768</v>
      </c>
      <c r="G146">
        <v>-14114</v>
      </c>
    </row>
    <row r="147" spans="1:7" x14ac:dyDescent="0.3">
      <c r="A147" t="s">
        <v>0</v>
      </c>
      <c r="B147">
        <v>3524</v>
      </c>
      <c r="C147">
        <v>912</v>
      </c>
      <c r="D147">
        <v>5236</v>
      </c>
      <c r="E147">
        <v>7413</v>
      </c>
      <c r="F147">
        <v>-32768</v>
      </c>
      <c r="G147">
        <v>-12617</v>
      </c>
    </row>
    <row r="148" spans="1:7" x14ac:dyDescent="0.3">
      <c r="A148" t="s">
        <v>0</v>
      </c>
      <c r="B148">
        <v>9020</v>
      </c>
      <c r="C148">
        <v>-1676</v>
      </c>
      <c r="D148">
        <v>2808</v>
      </c>
      <c r="E148">
        <v>10003</v>
      </c>
      <c r="F148">
        <v>-32768</v>
      </c>
      <c r="G148">
        <v>-10981</v>
      </c>
    </row>
    <row r="149" spans="1:7" x14ac:dyDescent="0.3">
      <c r="A149" t="s">
        <v>0</v>
      </c>
      <c r="B149">
        <v>16816</v>
      </c>
      <c r="C149">
        <v>-1348</v>
      </c>
      <c r="D149">
        <v>-716</v>
      </c>
      <c r="E149">
        <v>12364</v>
      </c>
      <c r="F149">
        <v>-32768</v>
      </c>
      <c r="G149">
        <v>-9122</v>
      </c>
    </row>
    <row r="150" spans="1:7" x14ac:dyDescent="0.3">
      <c r="A150" t="s">
        <v>0</v>
      </c>
      <c r="B150">
        <v>32604</v>
      </c>
      <c r="C150">
        <v>6420</v>
      </c>
      <c r="D150">
        <v>-6792</v>
      </c>
      <c r="E150">
        <v>15226</v>
      </c>
      <c r="F150">
        <v>-32768</v>
      </c>
      <c r="G150">
        <v>-2691</v>
      </c>
    </row>
    <row r="151" spans="1:7" x14ac:dyDescent="0.3">
      <c r="A151" t="s">
        <v>0</v>
      </c>
      <c r="B151">
        <v>32767</v>
      </c>
      <c r="C151">
        <v>10760</v>
      </c>
      <c r="D151">
        <v>-9196</v>
      </c>
      <c r="E151">
        <v>18243</v>
      </c>
      <c r="F151">
        <v>-32768</v>
      </c>
      <c r="G151">
        <v>7997</v>
      </c>
    </row>
    <row r="152" spans="1:7" x14ac:dyDescent="0.3">
      <c r="A152" t="s">
        <v>0</v>
      </c>
      <c r="B152">
        <v>32767</v>
      </c>
      <c r="C152">
        <v>11040</v>
      </c>
      <c r="D152">
        <v>-10004</v>
      </c>
      <c r="E152">
        <v>21631</v>
      </c>
      <c r="F152">
        <v>-32768</v>
      </c>
      <c r="G152">
        <v>24637</v>
      </c>
    </row>
    <row r="153" spans="1:7" x14ac:dyDescent="0.3">
      <c r="A153" t="s">
        <v>0</v>
      </c>
      <c r="B153">
        <v>32767</v>
      </c>
      <c r="C153">
        <v>-3416</v>
      </c>
      <c r="D153">
        <v>-15248</v>
      </c>
      <c r="E153">
        <v>18072</v>
      </c>
      <c r="F153">
        <v>-32768</v>
      </c>
      <c r="G153">
        <v>31429</v>
      </c>
    </row>
    <row r="154" spans="1:7" x14ac:dyDescent="0.3">
      <c r="A154" t="s">
        <v>0</v>
      </c>
      <c r="B154">
        <v>32767</v>
      </c>
      <c r="C154">
        <v>-13180</v>
      </c>
      <c r="D154">
        <v>-16992</v>
      </c>
      <c r="E154">
        <v>8628</v>
      </c>
      <c r="F154">
        <v>-5979</v>
      </c>
      <c r="G154">
        <v>21006</v>
      </c>
    </row>
    <row r="155" spans="1:7" x14ac:dyDescent="0.3">
      <c r="A155" t="s">
        <v>0</v>
      </c>
      <c r="B155">
        <v>32767</v>
      </c>
      <c r="C155">
        <v>-15180</v>
      </c>
      <c r="D155">
        <v>-14824</v>
      </c>
      <c r="E155">
        <v>-4132</v>
      </c>
      <c r="F155">
        <v>17338</v>
      </c>
      <c r="G155">
        <v>-7440</v>
      </c>
    </row>
    <row r="156" spans="1:7" x14ac:dyDescent="0.3">
      <c r="A156" t="s">
        <v>0</v>
      </c>
      <c r="B156">
        <v>32767</v>
      </c>
      <c r="C156">
        <v>-8712</v>
      </c>
      <c r="D156">
        <v>-8368</v>
      </c>
      <c r="E156">
        <v>-13648</v>
      </c>
      <c r="F156">
        <v>26399</v>
      </c>
      <c r="G156">
        <v>-28329</v>
      </c>
    </row>
    <row r="157" spans="1:7" x14ac:dyDescent="0.3">
      <c r="A157" t="s">
        <v>0</v>
      </c>
      <c r="B157">
        <v>32767</v>
      </c>
      <c r="C157">
        <v>848</v>
      </c>
      <c r="D157">
        <v>-5444</v>
      </c>
      <c r="E157">
        <v>-16165</v>
      </c>
      <c r="F157">
        <v>29187</v>
      </c>
      <c r="G157">
        <v>-30283</v>
      </c>
    </row>
    <row r="158" spans="1:7" x14ac:dyDescent="0.3">
      <c r="A158" t="s">
        <v>0</v>
      </c>
      <c r="B158">
        <v>32767</v>
      </c>
      <c r="C158">
        <v>6772</v>
      </c>
      <c r="D158">
        <v>-6160</v>
      </c>
      <c r="E158">
        <v>-13484</v>
      </c>
      <c r="F158">
        <v>28845</v>
      </c>
      <c r="G158">
        <v>-20756</v>
      </c>
    </row>
    <row r="159" spans="1:7" x14ac:dyDescent="0.3">
      <c r="A159" t="s">
        <v>0</v>
      </c>
      <c r="B159">
        <v>32767</v>
      </c>
      <c r="C159">
        <v>7612</v>
      </c>
      <c r="D159">
        <v>-4600</v>
      </c>
      <c r="E159">
        <v>-8989</v>
      </c>
      <c r="F159">
        <v>32767</v>
      </c>
      <c r="G159">
        <v>-5766</v>
      </c>
    </row>
    <row r="160" spans="1:7" x14ac:dyDescent="0.3">
      <c r="A160" t="s">
        <v>0</v>
      </c>
      <c r="B160">
        <v>32767</v>
      </c>
      <c r="C160">
        <v>5128</v>
      </c>
      <c r="D160">
        <v>-3392</v>
      </c>
      <c r="E160">
        <v>-8082</v>
      </c>
      <c r="F160">
        <v>32767</v>
      </c>
      <c r="G160">
        <v>6375</v>
      </c>
    </row>
    <row r="161" spans="1:7" x14ac:dyDescent="0.3">
      <c r="A161" t="s">
        <v>0</v>
      </c>
      <c r="B161">
        <v>32032</v>
      </c>
      <c r="C161">
        <v>1148</v>
      </c>
      <c r="D161">
        <v>-2088</v>
      </c>
      <c r="E161">
        <v>-10498</v>
      </c>
      <c r="F161">
        <v>32767</v>
      </c>
      <c r="G161">
        <v>14804</v>
      </c>
    </row>
    <row r="162" spans="1:7" x14ac:dyDescent="0.3">
      <c r="A162" t="s">
        <v>0</v>
      </c>
      <c r="B162">
        <v>24492</v>
      </c>
      <c r="C162">
        <v>-92</v>
      </c>
      <c r="D162">
        <v>-1084</v>
      </c>
      <c r="E162">
        <v>-13510</v>
      </c>
      <c r="F162">
        <v>32767</v>
      </c>
      <c r="G162">
        <v>18796</v>
      </c>
    </row>
    <row r="163" spans="1:7" x14ac:dyDescent="0.3">
      <c r="A163" t="s">
        <v>0</v>
      </c>
      <c r="B163">
        <v>18908</v>
      </c>
      <c r="C163">
        <v>-1672</v>
      </c>
      <c r="D163">
        <v>808</v>
      </c>
      <c r="E163">
        <v>-14615</v>
      </c>
      <c r="F163">
        <v>32767</v>
      </c>
      <c r="G163">
        <v>18169</v>
      </c>
    </row>
    <row r="164" spans="1:7" x14ac:dyDescent="0.3">
      <c r="A164" t="s">
        <v>0</v>
      </c>
      <c r="B164">
        <v>12676</v>
      </c>
      <c r="C164">
        <v>-648</v>
      </c>
      <c r="D164">
        <v>-2012</v>
      </c>
      <c r="E164">
        <v>-13596</v>
      </c>
      <c r="F164">
        <v>32767</v>
      </c>
      <c r="G164">
        <v>15905</v>
      </c>
    </row>
    <row r="165" spans="1:7" x14ac:dyDescent="0.3">
      <c r="A165" t="s">
        <v>0</v>
      </c>
      <c r="B165">
        <v>6252</v>
      </c>
      <c r="C165">
        <v>-1880</v>
      </c>
      <c r="D165">
        <v>20</v>
      </c>
      <c r="E165">
        <v>-11345</v>
      </c>
      <c r="F165">
        <v>32767</v>
      </c>
      <c r="G165">
        <v>15132</v>
      </c>
    </row>
    <row r="166" spans="1:7" x14ac:dyDescent="0.3">
      <c r="A166" t="s">
        <v>0</v>
      </c>
      <c r="B166">
        <v>2608</v>
      </c>
      <c r="C166">
        <v>-2004</v>
      </c>
      <c r="D166">
        <v>804</v>
      </c>
      <c r="E166">
        <v>-8833</v>
      </c>
      <c r="F166">
        <v>32767</v>
      </c>
      <c r="G166">
        <v>12465</v>
      </c>
    </row>
    <row r="167" spans="1:7" x14ac:dyDescent="0.3">
      <c r="A167" t="s">
        <v>0</v>
      </c>
      <c r="B167">
        <v>120</v>
      </c>
      <c r="C167">
        <v>-2000</v>
      </c>
      <c r="D167">
        <v>1660</v>
      </c>
      <c r="E167">
        <v>-5953</v>
      </c>
      <c r="F167">
        <v>32767</v>
      </c>
      <c r="G167">
        <v>9208</v>
      </c>
    </row>
    <row r="168" spans="1:7" x14ac:dyDescent="0.3">
      <c r="A168" t="s">
        <v>0</v>
      </c>
      <c r="B168">
        <v>-1848</v>
      </c>
      <c r="C168">
        <v>-712</v>
      </c>
      <c r="D168">
        <v>2124</v>
      </c>
      <c r="E168">
        <v>-3293</v>
      </c>
      <c r="F168">
        <v>32767</v>
      </c>
      <c r="G168">
        <v>6809</v>
      </c>
    </row>
    <row r="169" spans="1:7" x14ac:dyDescent="0.3">
      <c r="A169" t="s">
        <v>0</v>
      </c>
      <c r="B169">
        <v>-3308</v>
      </c>
      <c r="C169">
        <v>556</v>
      </c>
      <c r="D169">
        <v>3344</v>
      </c>
      <c r="E169">
        <v>-9</v>
      </c>
      <c r="F169">
        <v>32767</v>
      </c>
      <c r="G169">
        <v>5662</v>
      </c>
    </row>
    <row r="170" spans="1:7" x14ac:dyDescent="0.3">
      <c r="A170" t="s">
        <v>0</v>
      </c>
      <c r="B170">
        <v>-4888</v>
      </c>
      <c r="C170">
        <v>440</v>
      </c>
      <c r="D170">
        <v>5388</v>
      </c>
      <c r="E170">
        <v>3420</v>
      </c>
      <c r="F170">
        <v>32767</v>
      </c>
      <c r="G170">
        <v>4106</v>
      </c>
    </row>
    <row r="171" spans="1:7" x14ac:dyDescent="0.3">
      <c r="A171" t="s">
        <v>0</v>
      </c>
      <c r="B171">
        <v>-5812</v>
      </c>
      <c r="C171">
        <v>2364</v>
      </c>
      <c r="D171">
        <v>4388</v>
      </c>
      <c r="E171">
        <v>6794</v>
      </c>
      <c r="F171">
        <v>32767</v>
      </c>
      <c r="G171">
        <v>5246</v>
      </c>
    </row>
    <row r="172" spans="1:7" x14ac:dyDescent="0.3">
      <c r="A172" t="s">
        <v>0</v>
      </c>
      <c r="B172">
        <v>-8080</v>
      </c>
      <c r="C172">
        <v>128</v>
      </c>
      <c r="D172">
        <v>4968</v>
      </c>
      <c r="E172">
        <v>9980</v>
      </c>
      <c r="F172">
        <v>32767</v>
      </c>
      <c r="G172">
        <v>5824</v>
      </c>
    </row>
    <row r="173" spans="1:7" x14ac:dyDescent="0.3">
      <c r="A173" t="s">
        <v>0</v>
      </c>
      <c r="B173">
        <v>-8900</v>
      </c>
      <c r="C173">
        <v>-2736</v>
      </c>
      <c r="D173">
        <v>5836</v>
      </c>
      <c r="E173">
        <v>11559</v>
      </c>
      <c r="F173">
        <v>32767</v>
      </c>
      <c r="G173">
        <v>5160</v>
      </c>
    </row>
    <row r="174" spans="1:7" x14ac:dyDescent="0.3">
      <c r="A174" t="s">
        <v>0</v>
      </c>
      <c r="B174">
        <v>-9440</v>
      </c>
      <c r="C174">
        <v>-4000</v>
      </c>
      <c r="D174">
        <v>7556</v>
      </c>
      <c r="E174">
        <v>11438</v>
      </c>
      <c r="F174">
        <v>32767</v>
      </c>
      <c r="G174">
        <v>2853</v>
      </c>
    </row>
    <row r="175" spans="1:7" x14ac:dyDescent="0.3">
      <c r="A175" t="s">
        <v>0</v>
      </c>
      <c r="B175">
        <v>-11980</v>
      </c>
      <c r="C175">
        <v>-5260</v>
      </c>
      <c r="D175">
        <v>9200</v>
      </c>
      <c r="E175">
        <v>9555</v>
      </c>
      <c r="F175">
        <v>27133</v>
      </c>
      <c r="G175">
        <v>-1079</v>
      </c>
    </row>
    <row r="176" spans="1:7" x14ac:dyDescent="0.3">
      <c r="A176" t="s">
        <v>0</v>
      </c>
      <c r="B176">
        <v>-12604</v>
      </c>
      <c r="C176">
        <v>-4908</v>
      </c>
      <c r="D176">
        <v>9668</v>
      </c>
      <c r="E176">
        <v>7833</v>
      </c>
      <c r="F176">
        <v>19642</v>
      </c>
      <c r="G176">
        <v>-1050</v>
      </c>
    </row>
    <row r="177" spans="1:7" x14ac:dyDescent="0.3">
      <c r="A177" t="s">
        <v>0</v>
      </c>
      <c r="B177">
        <v>-12752</v>
      </c>
      <c r="C177">
        <v>-4308</v>
      </c>
      <c r="D177">
        <v>9760</v>
      </c>
      <c r="E177">
        <v>6388</v>
      </c>
      <c r="F177">
        <v>10647</v>
      </c>
      <c r="G177">
        <v>-3552</v>
      </c>
    </row>
    <row r="178" spans="1:7" x14ac:dyDescent="0.3">
      <c r="A178" t="s">
        <v>0</v>
      </c>
      <c r="B178">
        <v>-12724</v>
      </c>
      <c r="C178">
        <v>-3036</v>
      </c>
      <c r="D178">
        <v>9312</v>
      </c>
      <c r="E178">
        <v>5389</v>
      </c>
      <c r="F178">
        <v>1250</v>
      </c>
      <c r="G178">
        <v>-5112</v>
      </c>
    </row>
    <row r="179" spans="1:7" x14ac:dyDescent="0.3">
      <c r="A179" t="s">
        <v>0</v>
      </c>
      <c r="B179">
        <v>-12008</v>
      </c>
      <c r="C179">
        <v>-2028</v>
      </c>
      <c r="D179">
        <v>9604</v>
      </c>
      <c r="E179">
        <v>4492</v>
      </c>
      <c r="F179">
        <v>-9545</v>
      </c>
      <c r="G179">
        <v>-7174</v>
      </c>
    </row>
    <row r="180" spans="1:7" x14ac:dyDescent="0.3">
      <c r="A180" t="s">
        <v>0</v>
      </c>
      <c r="B180">
        <v>-10564</v>
      </c>
      <c r="C180">
        <v>-1912</v>
      </c>
      <c r="D180">
        <v>10172</v>
      </c>
      <c r="E180">
        <v>3831</v>
      </c>
      <c r="F180">
        <v>-18505</v>
      </c>
      <c r="G180">
        <v>-7595</v>
      </c>
    </row>
    <row r="181" spans="1:7" x14ac:dyDescent="0.3">
      <c r="A181" t="s">
        <v>0</v>
      </c>
      <c r="B181">
        <v>-7392</v>
      </c>
      <c r="C181">
        <v>-1696</v>
      </c>
      <c r="D181">
        <v>10384</v>
      </c>
      <c r="E181">
        <v>2726</v>
      </c>
      <c r="F181">
        <v>-28973</v>
      </c>
      <c r="G181">
        <v>-7944</v>
      </c>
    </row>
    <row r="182" spans="1:7" x14ac:dyDescent="0.3">
      <c r="A182" t="s">
        <v>0</v>
      </c>
      <c r="B182">
        <v>-5912</v>
      </c>
      <c r="C182">
        <v>-528</v>
      </c>
      <c r="D182">
        <v>9508</v>
      </c>
      <c r="E182">
        <v>1901</v>
      </c>
      <c r="F182">
        <v>-32768</v>
      </c>
      <c r="G182">
        <v>-7013</v>
      </c>
    </row>
    <row r="183" spans="1:7" x14ac:dyDescent="0.3">
      <c r="A183" t="s">
        <v>0</v>
      </c>
      <c r="B183">
        <v>-4276</v>
      </c>
      <c r="C183">
        <v>-1252</v>
      </c>
      <c r="D183">
        <v>9076</v>
      </c>
      <c r="E183">
        <v>2045</v>
      </c>
      <c r="F183">
        <v>-32768</v>
      </c>
      <c r="G183">
        <v>-4889</v>
      </c>
    </row>
    <row r="184" spans="1:7" x14ac:dyDescent="0.3">
      <c r="A184" t="s">
        <v>0</v>
      </c>
      <c r="B184">
        <v>-6168</v>
      </c>
      <c r="C184">
        <v>-1520</v>
      </c>
      <c r="D184">
        <v>9564</v>
      </c>
      <c r="E184">
        <v>2269</v>
      </c>
      <c r="F184">
        <v>-32768</v>
      </c>
      <c r="G184">
        <v>-8404</v>
      </c>
    </row>
    <row r="185" spans="1:7" x14ac:dyDescent="0.3">
      <c r="A185" t="s">
        <v>0</v>
      </c>
      <c r="B185">
        <v>-4004</v>
      </c>
      <c r="C185">
        <v>-896</v>
      </c>
      <c r="D185">
        <v>10120</v>
      </c>
      <c r="E185">
        <v>2602</v>
      </c>
      <c r="F185">
        <v>-32768</v>
      </c>
      <c r="G185">
        <v>-9191</v>
      </c>
    </row>
    <row r="186" spans="1:7" x14ac:dyDescent="0.3">
      <c r="A186" t="s">
        <v>0</v>
      </c>
      <c r="B186">
        <v>-248</v>
      </c>
      <c r="C186">
        <v>-584</v>
      </c>
      <c r="D186">
        <v>5904</v>
      </c>
      <c r="E186">
        <v>2627</v>
      </c>
      <c r="F186">
        <v>-32768</v>
      </c>
      <c r="G186">
        <v>-8997</v>
      </c>
    </row>
    <row r="187" spans="1:7" x14ac:dyDescent="0.3">
      <c r="A187" t="s">
        <v>0</v>
      </c>
      <c r="B187">
        <v>2052</v>
      </c>
      <c r="C187">
        <v>-448</v>
      </c>
      <c r="D187">
        <v>4132</v>
      </c>
      <c r="E187">
        <v>2950</v>
      </c>
      <c r="F187">
        <v>-32768</v>
      </c>
      <c r="G187">
        <v>-9321</v>
      </c>
    </row>
    <row r="188" spans="1:7" x14ac:dyDescent="0.3">
      <c r="A188" t="s">
        <v>0</v>
      </c>
      <c r="B188">
        <v>8052</v>
      </c>
      <c r="C188">
        <v>-888</v>
      </c>
      <c r="D188">
        <v>336</v>
      </c>
      <c r="E188">
        <v>3775</v>
      </c>
      <c r="F188">
        <v>-32768</v>
      </c>
      <c r="G188">
        <v>-8816</v>
      </c>
    </row>
    <row r="189" spans="1:7" x14ac:dyDescent="0.3">
      <c r="A189" t="s">
        <v>0</v>
      </c>
      <c r="B189">
        <v>14020</v>
      </c>
      <c r="C189">
        <v>-1164</v>
      </c>
      <c r="D189">
        <v>-3888</v>
      </c>
      <c r="E189">
        <v>4859</v>
      </c>
      <c r="F189">
        <v>-32768</v>
      </c>
      <c r="G189">
        <v>-9815</v>
      </c>
    </row>
    <row r="190" spans="1:7" x14ac:dyDescent="0.3">
      <c r="A190" t="s">
        <v>0</v>
      </c>
      <c r="B190">
        <v>29304</v>
      </c>
      <c r="C190">
        <v>4896</v>
      </c>
      <c r="D190">
        <v>-5984</v>
      </c>
      <c r="E190">
        <v>7329</v>
      </c>
      <c r="F190">
        <v>-32768</v>
      </c>
      <c r="G190">
        <v>-7068</v>
      </c>
    </row>
    <row r="191" spans="1:7" x14ac:dyDescent="0.3">
      <c r="A191" t="s">
        <v>0</v>
      </c>
      <c r="B191">
        <v>32767</v>
      </c>
      <c r="C191">
        <v>18668</v>
      </c>
      <c r="D191">
        <v>-12248</v>
      </c>
      <c r="E191">
        <v>10482</v>
      </c>
      <c r="F191">
        <v>-32768</v>
      </c>
      <c r="G191">
        <v>10443</v>
      </c>
    </row>
    <row r="192" spans="1:7" x14ac:dyDescent="0.3">
      <c r="A192" t="s">
        <v>0</v>
      </c>
      <c r="B192">
        <v>32767</v>
      </c>
      <c r="C192">
        <v>16108</v>
      </c>
      <c r="D192">
        <v>-10684</v>
      </c>
      <c r="E192">
        <v>13857</v>
      </c>
      <c r="F192">
        <v>-32768</v>
      </c>
      <c r="G192">
        <v>32767</v>
      </c>
    </row>
    <row r="193" spans="1:7" x14ac:dyDescent="0.3">
      <c r="A193" t="s">
        <v>0</v>
      </c>
      <c r="B193">
        <v>32767</v>
      </c>
      <c r="C193">
        <v>3376</v>
      </c>
      <c r="D193">
        <v>-10268</v>
      </c>
      <c r="E193">
        <v>14459</v>
      </c>
      <c r="F193">
        <v>-32768</v>
      </c>
      <c r="G193">
        <v>32767</v>
      </c>
    </row>
    <row r="194" spans="1:7" x14ac:dyDescent="0.3">
      <c r="A194" t="s">
        <v>0</v>
      </c>
      <c r="B194">
        <v>28488</v>
      </c>
      <c r="C194">
        <v>-13220</v>
      </c>
      <c r="D194">
        <v>-11332</v>
      </c>
      <c r="E194">
        <v>11675</v>
      </c>
      <c r="F194">
        <v>-21655</v>
      </c>
      <c r="G194">
        <v>32767</v>
      </c>
    </row>
    <row r="195" spans="1:7" x14ac:dyDescent="0.3">
      <c r="A195" t="s">
        <v>0</v>
      </c>
      <c r="B195">
        <v>24508</v>
      </c>
      <c r="C195">
        <v>-19428</v>
      </c>
      <c r="D195">
        <v>-10884</v>
      </c>
      <c r="E195">
        <v>3921</v>
      </c>
      <c r="F195">
        <v>-8632</v>
      </c>
      <c r="G195">
        <v>3982</v>
      </c>
    </row>
    <row r="196" spans="1:7" x14ac:dyDescent="0.3">
      <c r="A196" t="s">
        <v>0</v>
      </c>
      <c r="B196">
        <v>27992</v>
      </c>
      <c r="C196">
        <v>-12684</v>
      </c>
      <c r="D196">
        <v>-9120</v>
      </c>
      <c r="E196">
        <v>-4581</v>
      </c>
      <c r="F196">
        <v>3031</v>
      </c>
      <c r="G196">
        <v>-22964</v>
      </c>
    </row>
    <row r="197" spans="1:7" x14ac:dyDescent="0.3">
      <c r="A197" t="s">
        <v>0</v>
      </c>
      <c r="B197">
        <v>32767</v>
      </c>
      <c r="C197">
        <v>-5568</v>
      </c>
      <c r="D197">
        <v>-8328</v>
      </c>
      <c r="E197">
        <v>-10205</v>
      </c>
      <c r="F197">
        <v>14225</v>
      </c>
      <c r="G197">
        <v>-29027</v>
      </c>
    </row>
    <row r="198" spans="1:7" x14ac:dyDescent="0.3">
      <c r="A198" t="s">
        <v>0</v>
      </c>
      <c r="B198">
        <v>32767</v>
      </c>
      <c r="C198">
        <v>3260</v>
      </c>
      <c r="D198">
        <v>-7900</v>
      </c>
      <c r="E198">
        <v>-9687</v>
      </c>
      <c r="F198">
        <v>23473</v>
      </c>
      <c r="G198">
        <v>-21792</v>
      </c>
    </row>
    <row r="199" spans="1:7" x14ac:dyDescent="0.3">
      <c r="A199" t="s">
        <v>0</v>
      </c>
      <c r="B199">
        <v>32767</v>
      </c>
      <c r="C199">
        <v>5584</v>
      </c>
      <c r="D199">
        <v>-6116</v>
      </c>
      <c r="E199">
        <v>-4507</v>
      </c>
      <c r="F199">
        <v>24692</v>
      </c>
      <c r="G199">
        <v>-10136</v>
      </c>
    </row>
    <row r="200" spans="1:7" x14ac:dyDescent="0.3">
      <c r="A200" t="s">
        <v>0</v>
      </c>
      <c r="B200">
        <v>32767</v>
      </c>
      <c r="C200">
        <v>4496</v>
      </c>
      <c r="D200">
        <v>-4040</v>
      </c>
      <c r="E200">
        <v>21</v>
      </c>
      <c r="F200">
        <v>22943</v>
      </c>
      <c r="G200">
        <v>657</v>
      </c>
    </row>
    <row r="201" spans="1:7" x14ac:dyDescent="0.3">
      <c r="A201" t="s">
        <v>0</v>
      </c>
      <c r="B201">
        <v>32152</v>
      </c>
      <c r="C201">
        <v>2756</v>
      </c>
      <c r="D201">
        <v>-1752</v>
      </c>
      <c r="E201">
        <v>2563</v>
      </c>
      <c r="F201">
        <v>19616</v>
      </c>
      <c r="G201">
        <v>-756</v>
      </c>
    </row>
    <row r="202" spans="1:7" x14ac:dyDescent="0.3">
      <c r="A202" t="s">
        <v>0</v>
      </c>
      <c r="B202">
        <v>28704</v>
      </c>
      <c r="C202">
        <v>744</v>
      </c>
      <c r="D202">
        <v>-1708</v>
      </c>
      <c r="E202">
        <v>1555</v>
      </c>
      <c r="F202">
        <v>23415</v>
      </c>
      <c r="G202">
        <v>8943</v>
      </c>
    </row>
    <row r="203" spans="1:7" x14ac:dyDescent="0.3">
      <c r="A203" t="s">
        <v>0</v>
      </c>
      <c r="B203">
        <v>25228</v>
      </c>
      <c r="C203">
        <v>-2140</v>
      </c>
      <c r="D203">
        <v>-1332</v>
      </c>
      <c r="E203">
        <v>-1047</v>
      </c>
      <c r="F203">
        <v>28200</v>
      </c>
      <c r="G203">
        <v>8020</v>
      </c>
    </row>
    <row r="204" spans="1:7" x14ac:dyDescent="0.3">
      <c r="A204" t="s">
        <v>0</v>
      </c>
      <c r="B204">
        <v>24056</v>
      </c>
      <c r="C204">
        <v>-1260</v>
      </c>
      <c r="D204">
        <v>-1456</v>
      </c>
      <c r="E204">
        <v>-3551</v>
      </c>
      <c r="F204">
        <v>32767</v>
      </c>
      <c r="G204">
        <v>5603</v>
      </c>
    </row>
    <row r="205" spans="1:7" x14ac:dyDescent="0.3">
      <c r="A205" t="s">
        <v>0</v>
      </c>
      <c r="B205">
        <v>22380</v>
      </c>
      <c r="C205">
        <v>-1092</v>
      </c>
      <c r="D205">
        <v>-1716</v>
      </c>
      <c r="E205">
        <v>-6407</v>
      </c>
      <c r="F205">
        <v>32767</v>
      </c>
      <c r="G205">
        <v>3270</v>
      </c>
    </row>
    <row r="206" spans="1:7" x14ac:dyDescent="0.3">
      <c r="A206" t="s">
        <v>0</v>
      </c>
      <c r="B206">
        <v>21392</v>
      </c>
      <c r="C206">
        <v>-1028</v>
      </c>
      <c r="D206">
        <v>68</v>
      </c>
      <c r="E206">
        <v>-8996</v>
      </c>
      <c r="F206">
        <v>32767</v>
      </c>
      <c r="G206">
        <v>2028</v>
      </c>
    </row>
    <row r="207" spans="1:7" x14ac:dyDescent="0.3">
      <c r="A207" t="s">
        <v>0</v>
      </c>
      <c r="B207">
        <v>18412</v>
      </c>
      <c r="C207">
        <v>-2056</v>
      </c>
      <c r="D207">
        <v>-324</v>
      </c>
      <c r="E207">
        <v>-10498</v>
      </c>
      <c r="F207">
        <v>32767</v>
      </c>
      <c r="G207">
        <v>1780</v>
      </c>
    </row>
    <row r="208" spans="1:7" x14ac:dyDescent="0.3">
      <c r="A208" t="s">
        <v>0</v>
      </c>
      <c r="B208">
        <v>14020</v>
      </c>
      <c r="C208">
        <v>-1512</v>
      </c>
      <c r="D208">
        <v>832</v>
      </c>
      <c r="E208">
        <v>-10517</v>
      </c>
      <c r="F208">
        <v>32767</v>
      </c>
      <c r="G208">
        <v>1639</v>
      </c>
    </row>
    <row r="209" spans="1:7" x14ac:dyDescent="0.3">
      <c r="A209" t="s">
        <v>0</v>
      </c>
      <c r="B209">
        <v>11524</v>
      </c>
      <c r="C209">
        <v>-1976</v>
      </c>
      <c r="D209">
        <v>1564</v>
      </c>
      <c r="E209">
        <v>-9457</v>
      </c>
      <c r="F209">
        <v>32767</v>
      </c>
      <c r="G209">
        <v>2329</v>
      </c>
    </row>
    <row r="210" spans="1:7" x14ac:dyDescent="0.3">
      <c r="A210" t="s">
        <v>0</v>
      </c>
      <c r="B210">
        <v>9304</v>
      </c>
      <c r="C210">
        <v>-408</v>
      </c>
      <c r="D210">
        <v>2420</v>
      </c>
      <c r="E210">
        <v>-7591</v>
      </c>
      <c r="F210">
        <v>32767</v>
      </c>
      <c r="G210">
        <v>2901</v>
      </c>
    </row>
    <row r="211" spans="1:7" x14ac:dyDescent="0.3">
      <c r="A211" t="s">
        <v>0</v>
      </c>
      <c r="B211">
        <v>7600</v>
      </c>
      <c r="C211">
        <v>-304</v>
      </c>
      <c r="D211">
        <v>4044</v>
      </c>
      <c r="E211">
        <v>-4790</v>
      </c>
      <c r="F211">
        <v>32767</v>
      </c>
      <c r="G211">
        <v>2912</v>
      </c>
    </row>
    <row r="212" spans="1:7" x14ac:dyDescent="0.3">
      <c r="A212" t="s">
        <v>0</v>
      </c>
      <c r="B212">
        <v>7140</v>
      </c>
      <c r="C212">
        <v>-1156</v>
      </c>
      <c r="D212">
        <v>4632</v>
      </c>
      <c r="E212">
        <v>-2072</v>
      </c>
      <c r="F212">
        <v>32767</v>
      </c>
      <c r="G212">
        <v>907</v>
      </c>
    </row>
    <row r="213" spans="1:7" x14ac:dyDescent="0.3">
      <c r="A213" t="s">
        <v>0</v>
      </c>
      <c r="B213">
        <v>4520</v>
      </c>
      <c r="C213">
        <v>-620</v>
      </c>
      <c r="D213">
        <v>5204</v>
      </c>
      <c r="E213">
        <v>217</v>
      </c>
      <c r="F213">
        <v>32767</v>
      </c>
      <c r="G213">
        <v>992</v>
      </c>
    </row>
    <row r="214" spans="1:7" x14ac:dyDescent="0.3">
      <c r="A214" t="s">
        <v>0</v>
      </c>
      <c r="B214">
        <v>3860</v>
      </c>
      <c r="C214">
        <v>-480</v>
      </c>
      <c r="D214">
        <v>4224</v>
      </c>
      <c r="E214">
        <v>1953</v>
      </c>
      <c r="F214">
        <v>32767</v>
      </c>
      <c r="G214">
        <v>-380</v>
      </c>
    </row>
    <row r="215" spans="1:7" x14ac:dyDescent="0.3">
      <c r="A215" t="s">
        <v>0</v>
      </c>
      <c r="B215">
        <v>-1480</v>
      </c>
      <c r="C215">
        <v>-1852</v>
      </c>
      <c r="D215">
        <v>6708</v>
      </c>
      <c r="E215">
        <v>2777</v>
      </c>
      <c r="F215">
        <v>32767</v>
      </c>
      <c r="G215">
        <v>-1235</v>
      </c>
    </row>
    <row r="216" spans="1:7" x14ac:dyDescent="0.3">
      <c r="A216" t="s">
        <v>0</v>
      </c>
      <c r="B216">
        <v>-2340</v>
      </c>
      <c r="C216">
        <v>-1760</v>
      </c>
      <c r="D216">
        <v>7340</v>
      </c>
      <c r="E216">
        <v>3285</v>
      </c>
      <c r="F216">
        <v>32767</v>
      </c>
      <c r="G216">
        <v>-1932</v>
      </c>
    </row>
    <row r="217" spans="1:7" x14ac:dyDescent="0.3">
      <c r="A217" t="s">
        <v>0</v>
      </c>
      <c r="B217">
        <v>-3428</v>
      </c>
      <c r="C217">
        <v>-1800</v>
      </c>
      <c r="D217">
        <v>8460</v>
      </c>
      <c r="E217">
        <v>3218</v>
      </c>
      <c r="F217">
        <v>32767</v>
      </c>
      <c r="G217">
        <v>-843</v>
      </c>
    </row>
    <row r="218" spans="1:7" x14ac:dyDescent="0.3">
      <c r="A218" t="s">
        <v>0</v>
      </c>
      <c r="B218">
        <v>-3736</v>
      </c>
      <c r="C218">
        <v>-1712</v>
      </c>
      <c r="D218">
        <v>9048</v>
      </c>
      <c r="E218">
        <v>2677</v>
      </c>
      <c r="F218">
        <v>30194</v>
      </c>
      <c r="G218">
        <v>-623</v>
      </c>
    </row>
    <row r="219" spans="1:7" x14ac:dyDescent="0.3">
      <c r="A219" t="s">
        <v>0</v>
      </c>
      <c r="B219">
        <v>-3888</v>
      </c>
      <c r="C219">
        <v>-1668</v>
      </c>
      <c r="D219">
        <v>9400</v>
      </c>
      <c r="E219">
        <v>1687</v>
      </c>
      <c r="F219">
        <v>24499</v>
      </c>
      <c r="G219">
        <v>195</v>
      </c>
    </row>
    <row r="220" spans="1:7" x14ac:dyDescent="0.3">
      <c r="A220" t="s">
        <v>0</v>
      </c>
      <c r="B220">
        <v>-2480</v>
      </c>
      <c r="C220">
        <v>-2168</v>
      </c>
      <c r="D220">
        <v>8544</v>
      </c>
      <c r="E220">
        <v>418</v>
      </c>
      <c r="F220">
        <v>20091</v>
      </c>
      <c r="G220">
        <v>1265</v>
      </c>
    </row>
    <row r="221" spans="1:7" x14ac:dyDescent="0.3">
      <c r="A221" t="s">
        <v>0</v>
      </c>
      <c r="B221">
        <v>-3340</v>
      </c>
      <c r="C221">
        <v>-2728</v>
      </c>
      <c r="D221">
        <v>8544</v>
      </c>
      <c r="E221">
        <v>-639</v>
      </c>
      <c r="F221">
        <v>15459</v>
      </c>
      <c r="G221">
        <v>2658</v>
      </c>
    </row>
    <row r="222" spans="1:7" x14ac:dyDescent="0.3">
      <c r="A222" t="s">
        <v>0</v>
      </c>
      <c r="B222">
        <v>-4496</v>
      </c>
      <c r="C222">
        <v>-3248</v>
      </c>
      <c r="D222">
        <v>8488</v>
      </c>
      <c r="E222">
        <v>-1461</v>
      </c>
      <c r="F222">
        <v>10806</v>
      </c>
      <c r="G222">
        <v>1633</v>
      </c>
    </row>
    <row r="223" spans="1:7" x14ac:dyDescent="0.3">
      <c r="A223" t="s">
        <v>0</v>
      </c>
      <c r="B223">
        <v>-7216</v>
      </c>
      <c r="C223">
        <v>-3176</v>
      </c>
      <c r="D223">
        <v>8564</v>
      </c>
      <c r="E223">
        <v>-1435</v>
      </c>
      <c r="F223">
        <v>5191</v>
      </c>
      <c r="G223">
        <v>2138</v>
      </c>
    </row>
    <row r="224" spans="1:7" x14ac:dyDescent="0.3">
      <c r="A224" t="s">
        <v>0</v>
      </c>
      <c r="B224">
        <v>-9888</v>
      </c>
      <c r="C224">
        <v>-2588</v>
      </c>
      <c r="D224">
        <v>8708</v>
      </c>
      <c r="E224">
        <v>-633</v>
      </c>
      <c r="F224">
        <v>2056</v>
      </c>
      <c r="G224">
        <v>844</v>
      </c>
    </row>
    <row r="225" spans="1:7" x14ac:dyDescent="0.3">
      <c r="A225" t="s">
        <v>0</v>
      </c>
      <c r="B225">
        <v>-9416</v>
      </c>
      <c r="C225">
        <v>-2968</v>
      </c>
      <c r="D225">
        <v>8756</v>
      </c>
      <c r="E225">
        <v>276</v>
      </c>
      <c r="F225">
        <v>-1404</v>
      </c>
      <c r="G225">
        <v>-315</v>
      </c>
    </row>
    <row r="226" spans="1:7" x14ac:dyDescent="0.3">
      <c r="A226" t="s">
        <v>0</v>
      </c>
      <c r="B226">
        <v>-8936</v>
      </c>
      <c r="C226">
        <v>-3384</v>
      </c>
      <c r="D226">
        <v>8356</v>
      </c>
      <c r="E226">
        <v>750</v>
      </c>
      <c r="F226">
        <v>-6498</v>
      </c>
      <c r="G226">
        <v>-3177</v>
      </c>
    </row>
    <row r="227" spans="1:7" x14ac:dyDescent="0.3">
      <c r="A227" t="s">
        <v>0</v>
      </c>
      <c r="B227">
        <v>-15536</v>
      </c>
      <c r="C227">
        <v>-8324</v>
      </c>
      <c r="D227">
        <v>14156</v>
      </c>
      <c r="E227">
        <v>745</v>
      </c>
      <c r="F227">
        <v>-18042</v>
      </c>
      <c r="G227">
        <v>574</v>
      </c>
    </row>
    <row r="228" spans="1:7" x14ac:dyDescent="0.3">
      <c r="A228" t="s">
        <v>0</v>
      </c>
      <c r="B228">
        <v>-6488</v>
      </c>
      <c r="C228">
        <v>-556</v>
      </c>
      <c r="D228">
        <v>4040</v>
      </c>
      <c r="E228">
        <v>174</v>
      </c>
      <c r="F228">
        <v>-10853</v>
      </c>
      <c r="G228">
        <v>5010</v>
      </c>
    </row>
    <row r="229" spans="1:7" x14ac:dyDescent="0.3">
      <c r="A229" t="s">
        <v>0</v>
      </c>
      <c r="B229">
        <v>-10404</v>
      </c>
      <c r="C229">
        <v>-3284</v>
      </c>
      <c r="D229">
        <v>6364</v>
      </c>
      <c r="E229">
        <v>-325</v>
      </c>
      <c r="F229">
        <v>-14130</v>
      </c>
      <c r="G229">
        <v>-1696</v>
      </c>
    </row>
    <row r="230" spans="1:7" x14ac:dyDescent="0.3">
      <c r="A230" t="s">
        <v>0</v>
      </c>
      <c r="B230">
        <v>-12180</v>
      </c>
      <c r="C230">
        <v>-3424</v>
      </c>
      <c r="D230">
        <v>6276</v>
      </c>
      <c r="E230">
        <v>298</v>
      </c>
      <c r="F230">
        <v>-21307</v>
      </c>
      <c r="G230">
        <v>-5533</v>
      </c>
    </row>
    <row r="231" spans="1:7" x14ac:dyDescent="0.3">
      <c r="A231" t="s">
        <v>0</v>
      </c>
      <c r="B231">
        <v>-11192</v>
      </c>
      <c r="C231">
        <v>-2300</v>
      </c>
      <c r="D231">
        <v>5604</v>
      </c>
      <c r="E231">
        <v>477</v>
      </c>
      <c r="F231">
        <v>-24868</v>
      </c>
      <c r="G231">
        <v>-7660</v>
      </c>
    </row>
    <row r="232" spans="1:7" x14ac:dyDescent="0.3">
      <c r="A232" t="s">
        <v>0</v>
      </c>
      <c r="B232">
        <v>-11752</v>
      </c>
      <c r="C232">
        <v>-3484</v>
      </c>
      <c r="D232">
        <v>7484</v>
      </c>
      <c r="E232">
        <v>1865</v>
      </c>
      <c r="F232">
        <v>-28166</v>
      </c>
      <c r="G232">
        <v>-6202</v>
      </c>
    </row>
    <row r="233" spans="1:7" x14ac:dyDescent="0.3">
      <c r="A233" t="s">
        <v>0</v>
      </c>
      <c r="B233">
        <v>-10056</v>
      </c>
      <c r="C233">
        <v>-924</v>
      </c>
      <c r="D233">
        <v>4024</v>
      </c>
      <c r="E233">
        <v>3261</v>
      </c>
      <c r="F233">
        <v>-32768</v>
      </c>
      <c r="G233">
        <v>-12146</v>
      </c>
    </row>
    <row r="234" spans="1:7" x14ac:dyDescent="0.3">
      <c r="A234" t="s">
        <v>0</v>
      </c>
      <c r="B234">
        <v>-9184</v>
      </c>
      <c r="C234">
        <v>-1736</v>
      </c>
      <c r="D234">
        <v>4912</v>
      </c>
      <c r="E234">
        <v>5261</v>
      </c>
      <c r="F234">
        <v>-32768</v>
      </c>
      <c r="G234">
        <v>-13743</v>
      </c>
    </row>
    <row r="235" spans="1:7" x14ac:dyDescent="0.3">
      <c r="A235" t="s">
        <v>0</v>
      </c>
      <c r="B235">
        <v>-2956</v>
      </c>
      <c r="C235">
        <v>-8</v>
      </c>
      <c r="D235">
        <v>1696</v>
      </c>
      <c r="E235">
        <v>7540</v>
      </c>
      <c r="F235">
        <v>-32768</v>
      </c>
      <c r="G235">
        <v>-15535</v>
      </c>
    </row>
    <row r="236" spans="1:7" x14ac:dyDescent="0.3">
      <c r="A236" t="s">
        <v>0</v>
      </c>
      <c r="B236">
        <v>-1248</v>
      </c>
      <c r="C236">
        <v>-556</v>
      </c>
      <c r="D236">
        <v>2904</v>
      </c>
      <c r="E236">
        <v>9456</v>
      </c>
      <c r="F236">
        <v>-32768</v>
      </c>
      <c r="G236">
        <v>-15387</v>
      </c>
    </row>
    <row r="237" spans="1:7" x14ac:dyDescent="0.3">
      <c r="A237" t="s">
        <v>0</v>
      </c>
      <c r="B237">
        <v>4168</v>
      </c>
      <c r="C237">
        <v>-264</v>
      </c>
      <c r="D237">
        <v>1588</v>
      </c>
      <c r="E237">
        <v>12187</v>
      </c>
      <c r="F237">
        <v>-32768</v>
      </c>
      <c r="G237">
        <v>-13065</v>
      </c>
    </row>
    <row r="238" spans="1:7" x14ac:dyDescent="0.3">
      <c r="A238" t="s">
        <v>0</v>
      </c>
      <c r="B238">
        <v>9688</v>
      </c>
      <c r="C238">
        <v>76</v>
      </c>
      <c r="D238">
        <v>264</v>
      </c>
      <c r="E238">
        <v>15478</v>
      </c>
      <c r="F238">
        <v>-32768</v>
      </c>
      <c r="G238">
        <v>-7024</v>
      </c>
    </row>
    <row r="239" spans="1:7" x14ac:dyDescent="0.3">
      <c r="A239" t="s">
        <v>0</v>
      </c>
      <c r="B239">
        <v>14760</v>
      </c>
      <c r="C239">
        <v>3144</v>
      </c>
      <c r="D239">
        <v>-1136</v>
      </c>
      <c r="E239">
        <v>17872</v>
      </c>
      <c r="F239">
        <v>-32768</v>
      </c>
      <c r="G239">
        <v>-382</v>
      </c>
    </row>
    <row r="240" spans="1:7" x14ac:dyDescent="0.3">
      <c r="A240" t="s">
        <v>0</v>
      </c>
      <c r="B240">
        <v>21064</v>
      </c>
      <c r="C240">
        <v>10812</v>
      </c>
      <c r="D240">
        <v>-7816</v>
      </c>
      <c r="E240">
        <v>19925</v>
      </c>
      <c r="F240">
        <v>-32768</v>
      </c>
      <c r="G240">
        <v>10204</v>
      </c>
    </row>
    <row r="241" spans="1:7" x14ac:dyDescent="0.3">
      <c r="A241" t="s">
        <v>0</v>
      </c>
      <c r="B241">
        <v>32767</v>
      </c>
      <c r="C241">
        <v>15952</v>
      </c>
      <c r="D241">
        <v>-4992</v>
      </c>
      <c r="E241">
        <v>21181</v>
      </c>
      <c r="F241">
        <v>-32768</v>
      </c>
      <c r="G241">
        <v>18902</v>
      </c>
    </row>
    <row r="242" spans="1:7" x14ac:dyDescent="0.3">
      <c r="A242" t="s">
        <v>0</v>
      </c>
      <c r="B242">
        <v>32767</v>
      </c>
      <c r="C242">
        <v>7144</v>
      </c>
      <c r="D242">
        <v>-8180</v>
      </c>
      <c r="E242">
        <v>17822</v>
      </c>
      <c r="F242">
        <v>-32768</v>
      </c>
      <c r="G242">
        <v>17890</v>
      </c>
    </row>
    <row r="243" spans="1:7" x14ac:dyDescent="0.3">
      <c r="A243" t="s">
        <v>0</v>
      </c>
      <c r="B243">
        <v>29428</v>
      </c>
      <c r="C243">
        <v>-10092</v>
      </c>
      <c r="D243">
        <v>-13468</v>
      </c>
      <c r="E243">
        <v>1488</v>
      </c>
      <c r="F243">
        <v>-32768</v>
      </c>
      <c r="G243">
        <v>12562</v>
      </c>
    </row>
    <row r="244" spans="1:7" x14ac:dyDescent="0.3">
      <c r="A244" t="s">
        <v>0</v>
      </c>
      <c r="B244">
        <v>32767</v>
      </c>
      <c r="C244">
        <v>-2588</v>
      </c>
      <c r="D244">
        <v>-10812</v>
      </c>
      <c r="E244">
        <v>-13106</v>
      </c>
      <c r="F244">
        <v>-13977</v>
      </c>
      <c r="G244">
        <v>-7203</v>
      </c>
    </row>
    <row r="245" spans="1:7" x14ac:dyDescent="0.3">
      <c r="A245" t="s">
        <v>0</v>
      </c>
      <c r="B245">
        <v>32767</v>
      </c>
      <c r="C245">
        <v>-2740</v>
      </c>
      <c r="D245">
        <v>-14288</v>
      </c>
      <c r="E245">
        <v>-21894</v>
      </c>
      <c r="F245">
        <v>4883</v>
      </c>
      <c r="G245">
        <v>-14379</v>
      </c>
    </row>
    <row r="246" spans="1:7" x14ac:dyDescent="0.3">
      <c r="A246" t="s">
        <v>0</v>
      </c>
      <c r="B246">
        <v>32767</v>
      </c>
      <c r="C246">
        <v>2280</v>
      </c>
      <c r="D246">
        <v>-12336</v>
      </c>
      <c r="E246">
        <v>-21781</v>
      </c>
      <c r="F246">
        <v>11211</v>
      </c>
      <c r="G246">
        <v>-9869</v>
      </c>
    </row>
    <row r="247" spans="1:7" x14ac:dyDescent="0.3">
      <c r="A247" t="s">
        <v>0</v>
      </c>
      <c r="B247">
        <v>32767</v>
      </c>
      <c r="C247">
        <v>3108</v>
      </c>
      <c r="D247">
        <v>-9600</v>
      </c>
      <c r="E247">
        <v>-16361</v>
      </c>
      <c r="F247">
        <v>8386</v>
      </c>
      <c r="G247">
        <v>-1706</v>
      </c>
    </row>
    <row r="248" spans="1:7" x14ac:dyDescent="0.3">
      <c r="A248" t="s">
        <v>0</v>
      </c>
      <c r="B248">
        <v>32767</v>
      </c>
      <c r="C248">
        <v>5392</v>
      </c>
      <c r="D248">
        <v>-8716</v>
      </c>
      <c r="E248">
        <v>-8006</v>
      </c>
      <c r="F248">
        <v>2135</v>
      </c>
      <c r="G248">
        <v>5967</v>
      </c>
    </row>
    <row r="249" spans="1:7" x14ac:dyDescent="0.3">
      <c r="A249" t="s">
        <v>0</v>
      </c>
      <c r="B249">
        <v>32767</v>
      </c>
      <c r="C249">
        <v>3420</v>
      </c>
      <c r="D249">
        <v>-6664</v>
      </c>
      <c r="E249">
        <v>5337</v>
      </c>
      <c r="F249">
        <v>3000</v>
      </c>
      <c r="G249">
        <v>10275</v>
      </c>
    </row>
    <row r="250" spans="1:7" x14ac:dyDescent="0.3">
      <c r="A250" t="s">
        <v>0</v>
      </c>
      <c r="B250">
        <v>32767</v>
      </c>
      <c r="C250">
        <v>-48</v>
      </c>
      <c r="D250">
        <v>-4688</v>
      </c>
      <c r="E250">
        <v>9823</v>
      </c>
      <c r="F250">
        <v>5753</v>
      </c>
      <c r="G250">
        <v>13272</v>
      </c>
    </row>
    <row r="251" spans="1:7" x14ac:dyDescent="0.3">
      <c r="A251" t="s">
        <v>0</v>
      </c>
      <c r="B251">
        <v>32032</v>
      </c>
      <c r="C251">
        <v>-4900</v>
      </c>
      <c r="D251">
        <v>-3584</v>
      </c>
      <c r="E251">
        <v>12378</v>
      </c>
      <c r="F251">
        <v>10943</v>
      </c>
      <c r="G251">
        <v>9341</v>
      </c>
    </row>
    <row r="252" spans="1:7" x14ac:dyDescent="0.3">
      <c r="A252" t="s">
        <v>0</v>
      </c>
      <c r="B252">
        <v>28404</v>
      </c>
      <c r="C252">
        <v>-4624</v>
      </c>
      <c r="D252">
        <v>-2724</v>
      </c>
      <c r="E252">
        <v>9561</v>
      </c>
      <c r="F252">
        <v>18956</v>
      </c>
      <c r="G252">
        <v>3221</v>
      </c>
    </row>
    <row r="253" spans="1:7" x14ac:dyDescent="0.3">
      <c r="A253" t="s">
        <v>0</v>
      </c>
      <c r="B253">
        <v>28364</v>
      </c>
      <c r="C253">
        <v>-2584</v>
      </c>
      <c r="D253">
        <v>-2428</v>
      </c>
      <c r="E253">
        <v>5172</v>
      </c>
      <c r="F253">
        <v>25233</v>
      </c>
      <c r="G253">
        <v>1291</v>
      </c>
    </row>
    <row r="254" spans="1:7" x14ac:dyDescent="0.3">
      <c r="A254" t="s">
        <v>0</v>
      </c>
      <c r="B254">
        <v>23376</v>
      </c>
      <c r="C254">
        <v>-864</v>
      </c>
      <c r="D254">
        <v>-1040</v>
      </c>
      <c r="E254">
        <v>955</v>
      </c>
      <c r="F254">
        <v>32045</v>
      </c>
      <c r="G254">
        <v>772</v>
      </c>
    </row>
    <row r="255" spans="1:7" x14ac:dyDescent="0.3">
      <c r="A255" t="s">
        <v>0</v>
      </c>
      <c r="B255">
        <v>24668</v>
      </c>
      <c r="C255">
        <v>-404</v>
      </c>
      <c r="D255">
        <v>-1004</v>
      </c>
      <c r="E255">
        <v>-2038</v>
      </c>
      <c r="F255">
        <v>32767</v>
      </c>
      <c r="G255">
        <v>-242</v>
      </c>
    </row>
    <row r="256" spans="1:7" x14ac:dyDescent="0.3">
      <c r="A256" t="s">
        <v>0</v>
      </c>
      <c r="B256">
        <v>20736</v>
      </c>
      <c r="C256">
        <v>-748</v>
      </c>
      <c r="D256">
        <v>-164</v>
      </c>
      <c r="E256">
        <v>-3965</v>
      </c>
      <c r="F256">
        <v>32767</v>
      </c>
      <c r="G256">
        <v>294</v>
      </c>
    </row>
    <row r="257" spans="1:7" x14ac:dyDescent="0.3">
      <c r="A257" t="s">
        <v>0</v>
      </c>
      <c r="B257">
        <v>22744</v>
      </c>
      <c r="C257">
        <v>-176</v>
      </c>
      <c r="D257">
        <v>-1324</v>
      </c>
      <c r="E257">
        <v>-4178</v>
      </c>
      <c r="F257">
        <v>32767</v>
      </c>
      <c r="G257">
        <v>1562</v>
      </c>
    </row>
    <row r="258" spans="1:7" x14ac:dyDescent="0.3">
      <c r="A258" t="s">
        <v>0</v>
      </c>
      <c r="B258">
        <v>18536</v>
      </c>
      <c r="C258">
        <v>1876</v>
      </c>
      <c r="D258">
        <v>-464</v>
      </c>
      <c r="E258">
        <v>-3667</v>
      </c>
      <c r="F258">
        <v>32767</v>
      </c>
      <c r="G258">
        <v>2794</v>
      </c>
    </row>
    <row r="259" spans="1:7" x14ac:dyDescent="0.3">
      <c r="A259" t="s">
        <v>0</v>
      </c>
      <c r="B259">
        <v>15788</v>
      </c>
      <c r="C259">
        <v>496</v>
      </c>
      <c r="D259">
        <v>704</v>
      </c>
      <c r="E259">
        <v>-2747</v>
      </c>
      <c r="F259">
        <v>32767</v>
      </c>
      <c r="G259">
        <v>3170</v>
      </c>
    </row>
    <row r="260" spans="1:7" x14ac:dyDescent="0.3">
      <c r="A260" t="s">
        <v>0</v>
      </c>
      <c r="B260">
        <v>13616</v>
      </c>
      <c r="C260">
        <v>1192</v>
      </c>
      <c r="D260">
        <v>1292</v>
      </c>
      <c r="E260">
        <v>-1939</v>
      </c>
      <c r="F260">
        <v>32767</v>
      </c>
      <c r="G260">
        <v>2446</v>
      </c>
    </row>
    <row r="261" spans="1:7" x14ac:dyDescent="0.3">
      <c r="A261" t="s">
        <v>0</v>
      </c>
      <c r="B261">
        <v>13628</v>
      </c>
      <c r="C261">
        <v>1580</v>
      </c>
      <c r="D261">
        <v>2036</v>
      </c>
      <c r="E261">
        <v>-1598</v>
      </c>
      <c r="F261">
        <v>32767</v>
      </c>
      <c r="G261">
        <v>2132</v>
      </c>
    </row>
    <row r="262" spans="1:7" x14ac:dyDescent="0.3">
      <c r="A262" t="s">
        <v>0</v>
      </c>
      <c r="B262">
        <v>11008</v>
      </c>
      <c r="C262">
        <v>3324</v>
      </c>
      <c r="D262">
        <v>2904</v>
      </c>
      <c r="E262">
        <v>-1352</v>
      </c>
      <c r="F262">
        <v>32767</v>
      </c>
      <c r="G262">
        <v>2820</v>
      </c>
    </row>
    <row r="263" spans="1:7" x14ac:dyDescent="0.3">
      <c r="A263" t="s">
        <v>0</v>
      </c>
      <c r="B263">
        <v>8028</v>
      </c>
      <c r="C263">
        <v>2256</v>
      </c>
      <c r="D263">
        <v>4748</v>
      </c>
      <c r="E263">
        <v>-2416</v>
      </c>
      <c r="F263">
        <v>32767</v>
      </c>
      <c r="G263">
        <v>6303</v>
      </c>
    </row>
    <row r="264" spans="1:7" x14ac:dyDescent="0.3">
      <c r="A264" t="s">
        <v>0</v>
      </c>
      <c r="B264">
        <v>4768</v>
      </c>
      <c r="C264">
        <v>56</v>
      </c>
      <c r="D264">
        <v>4804</v>
      </c>
      <c r="E264">
        <v>-3291</v>
      </c>
      <c r="F264">
        <v>32767</v>
      </c>
      <c r="G264">
        <v>3294</v>
      </c>
    </row>
    <row r="265" spans="1:7" x14ac:dyDescent="0.3">
      <c r="A265" t="s">
        <v>0</v>
      </c>
      <c r="B265">
        <v>2128</v>
      </c>
      <c r="C265">
        <v>-2516</v>
      </c>
      <c r="D265">
        <v>3696</v>
      </c>
      <c r="E265">
        <v>-4798</v>
      </c>
      <c r="F265">
        <v>32767</v>
      </c>
      <c r="G265">
        <v>4796</v>
      </c>
    </row>
    <row r="266" spans="1:7" x14ac:dyDescent="0.3">
      <c r="A266" t="s">
        <v>0</v>
      </c>
      <c r="B266">
        <v>1212</v>
      </c>
      <c r="C266">
        <v>-1076</v>
      </c>
      <c r="D266">
        <v>4976</v>
      </c>
      <c r="E266">
        <v>-6130</v>
      </c>
      <c r="F266">
        <v>32767</v>
      </c>
      <c r="G266">
        <v>4107</v>
      </c>
    </row>
    <row r="267" spans="1:7" x14ac:dyDescent="0.3">
      <c r="A267" t="s">
        <v>0</v>
      </c>
      <c r="B267">
        <v>-212</v>
      </c>
      <c r="C267">
        <v>-1456</v>
      </c>
      <c r="D267">
        <v>5168</v>
      </c>
      <c r="E267">
        <v>-6729</v>
      </c>
      <c r="F267">
        <v>32767</v>
      </c>
      <c r="G267">
        <v>4578</v>
      </c>
    </row>
    <row r="268" spans="1:7" x14ac:dyDescent="0.3">
      <c r="A268" t="s">
        <v>0</v>
      </c>
      <c r="B268">
        <v>-812</v>
      </c>
      <c r="C268">
        <v>-1776</v>
      </c>
      <c r="D268">
        <v>5028</v>
      </c>
      <c r="E268">
        <v>-6710</v>
      </c>
      <c r="F268">
        <v>32767</v>
      </c>
      <c r="G268">
        <v>5441</v>
      </c>
    </row>
    <row r="269" spans="1:7" x14ac:dyDescent="0.3">
      <c r="A269" t="s">
        <v>0</v>
      </c>
      <c r="B269">
        <v>-1500</v>
      </c>
      <c r="C269">
        <v>-1912</v>
      </c>
      <c r="D269">
        <v>4580</v>
      </c>
      <c r="E269">
        <v>-6201</v>
      </c>
      <c r="F269">
        <v>32767</v>
      </c>
      <c r="G269">
        <v>5754</v>
      </c>
    </row>
    <row r="270" spans="1:7" x14ac:dyDescent="0.3">
      <c r="A270" t="s">
        <v>0</v>
      </c>
      <c r="B270">
        <v>-2728</v>
      </c>
      <c r="C270">
        <v>-2288</v>
      </c>
      <c r="D270">
        <v>4988</v>
      </c>
      <c r="E270">
        <v>-5429</v>
      </c>
      <c r="F270">
        <v>32767</v>
      </c>
      <c r="G270">
        <v>6194</v>
      </c>
    </row>
    <row r="271" spans="1:7" x14ac:dyDescent="0.3">
      <c r="A271" t="s">
        <v>0</v>
      </c>
      <c r="B271">
        <v>-4136</v>
      </c>
      <c r="C271">
        <v>-2036</v>
      </c>
      <c r="D271">
        <v>4984</v>
      </c>
      <c r="E271">
        <v>-4334</v>
      </c>
      <c r="F271">
        <v>32083</v>
      </c>
      <c r="G271">
        <v>6674</v>
      </c>
    </row>
    <row r="272" spans="1:7" x14ac:dyDescent="0.3">
      <c r="A272" t="s">
        <v>0</v>
      </c>
      <c r="B272">
        <v>-5228</v>
      </c>
      <c r="C272">
        <v>-1864</v>
      </c>
      <c r="D272">
        <v>5460</v>
      </c>
      <c r="E272">
        <v>-3057</v>
      </c>
      <c r="F272">
        <v>27529</v>
      </c>
      <c r="G272">
        <v>6840</v>
      </c>
    </row>
    <row r="273" spans="1:7" x14ac:dyDescent="0.3">
      <c r="A273" t="s">
        <v>0</v>
      </c>
      <c r="B273">
        <v>-6828</v>
      </c>
      <c r="C273">
        <v>-2616</v>
      </c>
      <c r="D273">
        <v>5832</v>
      </c>
      <c r="E273">
        <v>-1784</v>
      </c>
      <c r="F273">
        <v>22166</v>
      </c>
      <c r="G273">
        <v>6811</v>
      </c>
    </row>
    <row r="274" spans="1:7" x14ac:dyDescent="0.3">
      <c r="A274" t="s">
        <v>0</v>
      </c>
      <c r="B274">
        <v>-7912</v>
      </c>
      <c r="C274">
        <v>-3152</v>
      </c>
      <c r="D274">
        <v>6240</v>
      </c>
      <c r="E274">
        <v>-759</v>
      </c>
      <c r="F274">
        <v>16517</v>
      </c>
      <c r="G274">
        <v>-618</v>
      </c>
    </row>
    <row r="275" spans="1:7" x14ac:dyDescent="0.3">
      <c r="A275" t="s">
        <v>0</v>
      </c>
      <c r="B275">
        <v>-2224</v>
      </c>
      <c r="C275">
        <v>-1756</v>
      </c>
      <c r="D275">
        <v>3608</v>
      </c>
      <c r="E275">
        <v>520</v>
      </c>
      <c r="F275">
        <v>19356</v>
      </c>
      <c r="G275">
        <v>3791</v>
      </c>
    </row>
    <row r="276" spans="1:7" x14ac:dyDescent="0.3">
      <c r="A276" t="s">
        <v>0</v>
      </c>
      <c r="B276">
        <v>-8472</v>
      </c>
      <c r="C276">
        <v>-2728</v>
      </c>
      <c r="D276">
        <v>7184</v>
      </c>
      <c r="E276">
        <v>813</v>
      </c>
      <c r="F276">
        <v>17611</v>
      </c>
      <c r="G276">
        <v>1841</v>
      </c>
    </row>
    <row r="277" spans="1:7" x14ac:dyDescent="0.3">
      <c r="A277" t="s">
        <v>0</v>
      </c>
      <c r="B277">
        <v>-9036</v>
      </c>
      <c r="C277">
        <v>-3976</v>
      </c>
      <c r="D277">
        <v>8104</v>
      </c>
      <c r="E277">
        <v>522</v>
      </c>
      <c r="F277">
        <v>15131</v>
      </c>
      <c r="G277">
        <v>1593</v>
      </c>
    </row>
    <row r="278" spans="1:7" x14ac:dyDescent="0.3">
      <c r="A278" t="s">
        <v>0</v>
      </c>
      <c r="B278">
        <v>-8220</v>
      </c>
      <c r="C278">
        <v>-840</v>
      </c>
      <c r="D278">
        <v>6492</v>
      </c>
      <c r="E278">
        <v>71</v>
      </c>
      <c r="F278">
        <v>12069</v>
      </c>
      <c r="G278">
        <v>994</v>
      </c>
    </row>
    <row r="279" spans="1:7" x14ac:dyDescent="0.3">
      <c r="A279" t="s">
        <v>0</v>
      </c>
      <c r="B279">
        <v>-9440</v>
      </c>
      <c r="C279">
        <v>-2176</v>
      </c>
      <c r="D279">
        <v>6908</v>
      </c>
      <c r="E279">
        <v>414</v>
      </c>
      <c r="F279">
        <v>8183</v>
      </c>
      <c r="G279">
        <v>-931</v>
      </c>
    </row>
    <row r="280" spans="1:7" x14ac:dyDescent="0.3">
      <c r="A280" t="s">
        <v>0</v>
      </c>
      <c r="B280">
        <v>-7980</v>
      </c>
      <c r="C280">
        <v>-4588</v>
      </c>
      <c r="D280">
        <v>7840</v>
      </c>
      <c r="E280">
        <v>155</v>
      </c>
      <c r="F280">
        <v>2561</v>
      </c>
      <c r="G280">
        <v>324</v>
      </c>
    </row>
    <row r="281" spans="1:7" x14ac:dyDescent="0.3">
      <c r="A281" t="s">
        <v>0</v>
      </c>
      <c r="B281">
        <v>-8088</v>
      </c>
      <c r="C281">
        <v>-2776</v>
      </c>
      <c r="D281">
        <v>9024</v>
      </c>
      <c r="E281">
        <v>496</v>
      </c>
      <c r="F281">
        <v>-1483</v>
      </c>
      <c r="G281">
        <v>-1148</v>
      </c>
    </row>
    <row r="282" spans="1:7" x14ac:dyDescent="0.3">
      <c r="A282" t="s">
        <v>0</v>
      </c>
      <c r="B282">
        <v>-9080</v>
      </c>
      <c r="C282">
        <v>-3716</v>
      </c>
      <c r="D282">
        <v>7888</v>
      </c>
      <c r="E282">
        <v>1370</v>
      </c>
      <c r="F282">
        <v>-7316</v>
      </c>
      <c r="G282">
        <v>-3366</v>
      </c>
    </row>
    <row r="283" spans="1:7" x14ac:dyDescent="0.3">
      <c r="A283" t="s">
        <v>0</v>
      </c>
      <c r="B283">
        <v>-10680</v>
      </c>
      <c r="C283">
        <v>-3120</v>
      </c>
      <c r="D283">
        <v>8124</v>
      </c>
      <c r="E283">
        <v>2802</v>
      </c>
      <c r="F283">
        <v>-11632</v>
      </c>
      <c r="G283">
        <v>-5408</v>
      </c>
    </row>
    <row r="284" spans="1:7" x14ac:dyDescent="0.3">
      <c r="A284" t="s">
        <v>0</v>
      </c>
      <c r="B284">
        <v>-12444</v>
      </c>
      <c r="C284">
        <v>-2728</v>
      </c>
      <c r="D284">
        <v>6940</v>
      </c>
      <c r="E284">
        <v>4460</v>
      </c>
      <c r="F284">
        <v>-15808</v>
      </c>
      <c r="G284">
        <v>-7178</v>
      </c>
    </row>
    <row r="285" spans="1:7" x14ac:dyDescent="0.3">
      <c r="A285" t="s">
        <v>0</v>
      </c>
      <c r="B285">
        <v>-12608</v>
      </c>
      <c r="C285">
        <v>-4276</v>
      </c>
      <c r="D285">
        <v>7388</v>
      </c>
      <c r="E285">
        <v>5899</v>
      </c>
      <c r="F285">
        <v>-21492</v>
      </c>
      <c r="G285">
        <v>-11216</v>
      </c>
    </row>
    <row r="286" spans="1:7" x14ac:dyDescent="0.3">
      <c r="A286" t="s">
        <v>0</v>
      </c>
      <c r="B286">
        <v>-13188</v>
      </c>
      <c r="C286">
        <v>1980</v>
      </c>
      <c r="D286">
        <v>23816</v>
      </c>
      <c r="E286">
        <v>7306</v>
      </c>
      <c r="F286">
        <v>-27072</v>
      </c>
      <c r="G286">
        <v>-14773</v>
      </c>
    </row>
    <row r="287" spans="1:7" x14ac:dyDescent="0.3">
      <c r="A287" t="s">
        <v>0</v>
      </c>
      <c r="B287">
        <v>-12732</v>
      </c>
      <c r="C287">
        <v>-1992</v>
      </c>
      <c r="D287">
        <v>3740</v>
      </c>
      <c r="E287">
        <v>10425</v>
      </c>
      <c r="F287">
        <v>-32768</v>
      </c>
      <c r="G287">
        <v>-4023</v>
      </c>
    </row>
    <row r="288" spans="1:7" x14ac:dyDescent="0.3">
      <c r="A288" t="s">
        <v>0</v>
      </c>
      <c r="B288">
        <v>-10520</v>
      </c>
      <c r="C288">
        <v>1448</v>
      </c>
      <c r="D288">
        <v>-1940</v>
      </c>
      <c r="E288">
        <v>13078</v>
      </c>
      <c r="F288">
        <v>-32768</v>
      </c>
      <c r="G288">
        <v>-11619</v>
      </c>
    </row>
    <row r="289" spans="1:7" x14ac:dyDescent="0.3">
      <c r="A289" t="s">
        <v>0</v>
      </c>
      <c r="B289">
        <v>-812</v>
      </c>
      <c r="C289">
        <v>-1152</v>
      </c>
      <c r="D289">
        <v>-1476</v>
      </c>
      <c r="E289">
        <v>13647</v>
      </c>
      <c r="F289">
        <v>-32768</v>
      </c>
      <c r="G289">
        <v>-12747</v>
      </c>
    </row>
    <row r="290" spans="1:7" x14ac:dyDescent="0.3">
      <c r="A290" t="s">
        <v>0</v>
      </c>
      <c r="B290">
        <v>5404</v>
      </c>
      <c r="C290">
        <v>-2336</v>
      </c>
      <c r="D290">
        <v>2832</v>
      </c>
      <c r="E290">
        <v>13033</v>
      </c>
      <c r="F290">
        <v>-32768</v>
      </c>
      <c r="G290">
        <v>-21196</v>
      </c>
    </row>
    <row r="291" spans="1:7" x14ac:dyDescent="0.3">
      <c r="A291" t="s">
        <v>0</v>
      </c>
      <c r="B291">
        <v>-1524</v>
      </c>
      <c r="C291">
        <v>-3192</v>
      </c>
      <c r="D291">
        <v>9924</v>
      </c>
      <c r="E291">
        <v>14832</v>
      </c>
      <c r="F291">
        <v>-32768</v>
      </c>
      <c r="G291">
        <v>-15410</v>
      </c>
    </row>
    <row r="292" spans="1:7" x14ac:dyDescent="0.3">
      <c r="A292" t="s">
        <v>0</v>
      </c>
      <c r="B292">
        <v>9792</v>
      </c>
      <c r="C292">
        <v>-1120</v>
      </c>
      <c r="D292">
        <v>1568</v>
      </c>
      <c r="E292">
        <v>16529</v>
      </c>
      <c r="F292">
        <v>-32768</v>
      </c>
      <c r="G292">
        <v>-9056</v>
      </c>
    </row>
    <row r="293" spans="1:7" x14ac:dyDescent="0.3">
      <c r="A293" t="s">
        <v>0</v>
      </c>
      <c r="B293">
        <v>23268</v>
      </c>
      <c r="C293">
        <v>2912</v>
      </c>
      <c r="D293">
        <v>-1204</v>
      </c>
      <c r="E293">
        <v>17336</v>
      </c>
      <c r="F293">
        <v>-32768</v>
      </c>
      <c r="G293">
        <v>3373</v>
      </c>
    </row>
    <row r="294" spans="1:7" x14ac:dyDescent="0.3">
      <c r="A294" t="s">
        <v>0</v>
      </c>
      <c r="B294">
        <v>32767</v>
      </c>
      <c r="C294">
        <v>17104</v>
      </c>
      <c r="D294">
        <v>-10380</v>
      </c>
      <c r="E294">
        <v>17673</v>
      </c>
      <c r="F294">
        <v>-32768</v>
      </c>
      <c r="G294">
        <v>13679</v>
      </c>
    </row>
    <row r="295" spans="1:7" x14ac:dyDescent="0.3">
      <c r="A295" t="s">
        <v>0</v>
      </c>
      <c r="B295">
        <v>32767</v>
      </c>
      <c r="C295">
        <v>17796</v>
      </c>
      <c r="D295">
        <v>-3284</v>
      </c>
      <c r="E295">
        <v>18940</v>
      </c>
      <c r="F295">
        <v>-32768</v>
      </c>
      <c r="G295">
        <v>26292</v>
      </c>
    </row>
    <row r="296" spans="1:7" x14ac:dyDescent="0.3">
      <c r="A296" t="s">
        <v>0</v>
      </c>
      <c r="B296">
        <v>32767</v>
      </c>
      <c r="C296">
        <v>5396</v>
      </c>
      <c r="D296">
        <v>-11772</v>
      </c>
      <c r="E296">
        <v>18590</v>
      </c>
      <c r="F296">
        <v>-32768</v>
      </c>
      <c r="G296">
        <v>32767</v>
      </c>
    </row>
    <row r="297" spans="1:7" x14ac:dyDescent="0.3">
      <c r="A297" t="s">
        <v>0</v>
      </c>
      <c r="B297">
        <v>28744</v>
      </c>
      <c r="C297">
        <v>-11700</v>
      </c>
      <c r="D297">
        <v>-16856</v>
      </c>
      <c r="E297">
        <v>11715</v>
      </c>
      <c r="F297">
        <v>-32768</v>
      </c>
      <c r="G297">
        <v>26564</v>
      </c>
    </row>
    <row r="298" spans="1:7" x14ac:dyDescent="0.3">
      <c r="A298" t="s">
        <v>0</v>
      </c>
      <c r="B298">
        <v>32767</v>
      </c>
      <c r="C298">
        <v>-9964</v>
      </c>
      <c r="D298">
        <v>-17524</v>
      </c>
      <c r="E298">
        <v>5788</v>
      </c>
      <c r="F298">
        <v>-14730</v>
      </c>
      <c r="G298">
        <v>5891</v>
      </c>
    </row>
    <row r="299" spans="1:7" x14ac:dyDescent="0.3">
      <c r="A299" t="s">
        <v>0</v>
      </c>
      <c r="B299">
        <v>32767</v>
      </c>
      <c r="C299">
        <v>-11608</v>
      </c>
      <c r="D299">
        <v>-12768</v>
      </c>
      <c r="E299">
        <v>-1068</v>
      </c>
      <c r="F299">
        <v>9007</v>
      </c>
      <c r="G299">
        <v>-13359</v>
      </c>
    </row>
    <row r="300" spans="1:7" x14ac:dyDescent="0.3">
      <c r="A300" t="s">
        <v>0</v>
      </c>
      <c r="B300">
        <v>32767</v>
      </c>
      <c r="C300">
        <v>-4380</v>
      </c>
      <c r="D300">
        <v>-13880</v>
      </c>
      <c r="E300">
        <v>-7426</v>
      </c>
      <c r="F300">
        <v>29994</v>
      </c>
      <c r="G300">
        <v>-11667</v>
      </c>
    </row>
    <row r="301" spans="1:7" x14ac:dyDescent="0.3">
      <c r="A301" t="s">
        <v>0</v>
      </c>
      <c r="B301">
        <v>32767</v>
      </c>
      <c r="C301">
        <v>-36</v>
      </c>
      <c r="D301">
        <v>-3588</v>
      </c>
      <c r="E301">
        <v>-8396</v>
      </c>
      <c r="F301">
        <v>23535</v>
      </c>
      <c r="G301">
        <v>-14184</v>
      </c>
    </row>
    <row r="302" spans="1:7" x14ac:dyDescent="0.3">
      <c r="A302" t="s">
        <v>0</v>
      </c>
      <c r="B302">
        <v>19624</v>
      </c>
      <c r="C302">
        <v>-1164</v>
      </c>
      <c r="D302">
        <v>4376</v>
      </c>
      <c r="E302">
        <v>-5039</v>
      </c>
      <c r="F302">
        <v>18299</v>
      </c>
      <c r="G302">
        <v>-4306</v>
      </c>
    </row>
    <row r="303" spans="1:7" x14ac:dyDescent="0.3">
      <c r="A303" t="s">
        <v>0</v>
      </c>
      <c r="B303">
        <v>30948</v>
      </c>
      <c r="C303">
        <v>5036</v>
      </c>
      <c r="D303">
        <v>1788</v>
      </c>
      <c r="E303">
        <v>2266</v>
      </c>
      <c r="F303">
        <v>18122</v>
      </c>
      <c r="G303">
        <v>-5709</v>
      </c>
    </row>
    <row r="304" spans="1:7" x14ac:dyDescent="0.3">
      <c r="A304" t="s">
        <v>0</v>
      </c>
      <c r="B304">
        <v>28504</v>
      </c>
      <c r="C304">
        <v>2680</v>
      </c>
      <c r="D304">
        <v>-116</v>
      </c>
      <c r="E304">
        <v>7459</v>
      </c>
      <c r="F304">
        <v>16311</v>
      </c>
      <c r="G304">
        <v>69</v>
      </c>
    </row>
    <row r="305" spans="1:7" x14ac:dyDescent="0.3">
      <c r="A305" t="s">
        <v>0</v>
      </c>
      <c r="B305">
        <v>32316</v>
      </c>
      <c r="C305">
        <v>500</v>
      </c>
      <c r="D305">
        <v>1104</v>
      </c>
      <c r="E305">
        <v>9576</v>
      </c>
      <c r="F305">
        <v>17234</v>
      </c>
      <c r="G305">
        <v>5277</v>
      </c>
    </row>
    <row r="306" spans="1:7" x14ac:dyDescent="0.3">
      <c r="A306" t="s">
        <v>0</v>
      </c>
      <c r="B306">
        <v>30460</v>
      </c>
      <c r="C306">
        <v>-264</v>
      </c>
      <c r="D306">
        <v>1568</v>
      </c>
      <c r="E306">
        <v>10446</v>
      </c>
      <c r="F306">
        <v>17002</v>
      </c>
      <c r="G306">
        <v>2987</v>
      </c>
    </row>
    <row r="307" spans="1:7" x14ac:dyDescent="0.3">
      <c r="A307" t="s">
        <v>0</v>
      </c>
      <c r="B307">
        <v>26016</v>
      </c>
      <c r="C307">
        <v>-528</v>
      </c>
      <c r="D307">
        <v>-312</v>
      </c>
      <c r="E307">
        <v>8991</v>
      </c>
      <c r="F307">
        <v>20490</v>
      </c>
      <c r="G307">
        <v>-173</v>
      </c>
    </row>
    <row r="308" spans="1:7" x14ac:dyDescent="0.3">
      <c r="A308" t="s">
        <v>0</v>
      </c>
      <c r="B308">
        <v>22732</v>
      </c>
      <c r="C308">
        <v>-3132</v>
      </c>
      <c r="D308">
        <v>832</v>
      </c>
      <c r="E308">
        <v>4142</v>
      </c>
      <c r="F308">
        <v>25872</v>
      </c>
      <c r="G308">
        <v>-2239</v>
      </c>
    </row>
    <row r="309" spans="1:7" x14ac:dyDescent="0.3">
      <c r="A309" t="s">
        <v>0</v>
      </c>
      <c r="B309">
        <v>14392</v>
      </c>
      <c r="C309">
        <v>-1644</v>
      </c>
      <c r="D309">
        <v>3424</v>
      </c>
      <c r="E309">
        <v>-1773</v>
      </c>
      <c r="F309">
        <v>31259</v>
      </c>
      <c r="G309">
        <v>-2004</v>
      </c>
    </row>
    <row r="310" spans="1:7" x14ac:dyDescent="0.3">
      <c r="A310" t="s">
        <v>0</v>
      </c>
      <c r="B310">
        <v>21768</v>
      </c>
      <c r="C310">
        <v>-2728</v>
      </c>
      <c r="D310">
        <v>2944</v>
      </c>
      <c r="E310">
        <v>-5907</v>
      </c>
      <c r="F310">
        <v>32767</v>
      </c>
      <c r="G310">
        <v>-7745</v>
      </c>
    </row>
    <row r="311" spans="1:7" x14ac:dyDescent="0.3">
      <c r="A311" t="s">
        <v>0</v>
      </c>
      <c r="B311">
        <v>20068</v>
      </c>
      <c r="C311">
        <v>-728</v>
      </c>
      <c r="D311">
        <v>2960</v>
      </c>
      <c r="E311">
        <v>-10145</v>
      </c>
      <c r="F311">
        <v>32767</v>
      </c>
      <c r="G311">
        <v>-4280</v>
      </c>
    </row>
    <row r="312" spans="1:7" x14ac:dyDescent="0.3">
      <c r="A312" t="s">
        <v>0</v>
      </c>
      <c r="B312">
        <v>15744</v>
      </c>
      <c r="C312">
        <v>832</v>
      </c>
      <c r="D312">
        <v>2748</v>
      </c>
      <c r="E312">
        <v>-11693</v>
      </c>
      <c r="F312">
        <v>32767</v>
      </c>
      <c r="G312">
        <v>-7377</v>
      </c>
    </row>
    <row r="313" spans="1:7" x14ac:dyDescent="0.3">
      <c r="A313" t="s">
        <v>0</v>
      </c>
      <c r="B313">
        <v>15552</v>
      </c>
      <c r="C313">
        <v>2480</v>
      </c>
      <c r="D313">
        <v>2776</v>
      </c>
      <c r="E313">
        <v>-11379</v>
      </c>
      <c r="F313">
        <v>32767</v>
      </c>
      <c r="G313">
        <v>-7647</v>
      </c>
    </row>
    <row r="314" spans="1:7" x14ac:dyDescent="0.3">
      <c r="A314" t="s">
        <v>0</v>
      </c>
      <c r="B314">
        <v>15884</v>
      </c>
      <c r="C314">
        <v>568</v>
      </c>
      <c r="D314">
        <v>4148</v>
      </c>
      <c r="E314">
        <v>-10691</v>
      </c>
      <c r="F314">
        <v>32767</v>
      </c>
      <c r="G314">
        <v>-11509</v>
      </c>
    </row>
    <row r="315" spans="1:7" x14ac:dyDescent="0.3">
      <c r="A315" t="s">
        <v>0</v>
      </c>
      <c r="B315">
        <v>11792</v>
      </c>
      <c r="C315">
        <v>5392</v>
      </c>
      <c r="D315">
        <v>6192</v>
      </c>
      <c r="E315">
        <v>-9429</v>
      </c>
      <c r="F315">
        <v>32767</v>
      </c>
      <c r="G315">
        <v>-6940</v>
      </c>
    </row>
    <row r="316" spans="1:7" x14ac:dyDescent="0.3">
      <c r="A316" t="s">
        <v>0</v>
      </c>
      <c r="B316">
        <v>9928</v>
      </c>
      <c r="C316">
        <v>3904</v>
      </c>
      <c r="D316">
        <v>6208</v>
      </c>
      <c r="E316">
        <v>-8413</v>
      </c>
      <c r="F316">
        <v>32767</v>
      </c>
      <c r="G316">
        <v>-4496</v>
      </c>
    </row>
    <row r="317" spans="1:7" x14ac:dyDescent="0.3">
      <c r="A317" t="s">
        <v>0</v>
      </c>
      <c r="B317">
        <v>9148</v>
      </c>
      <c r="C317">
        <v>3156</v>
      </c>
      <c r="D317">
        <v>6424</v>
      </c>
      <c r="E317">
        <v>-7653</v>
      </c>
      <c r="F317">
        <v>32767</v>
      </c>
      <c r="G317">
        <v>-2998</v>
      </c>
    </row>
    <row r="318" spans="1:7" x14ac:dyDescent="0.3">
      <c r="A318" t="s">
        <v>0</v>
      </c>
      <c r="B318">
        <v>6752</v>
      </c>
      <c r="C318">
        <v>1568</v>
      </c>
      <c r="D318">
        <v>7028</v>
      </c>
      <c r="E318">
        <v>-7070</v>
      </c>
      <c r="F318">
        <v>32767</v>
      </c>
      <c r="G318">
        <v>-1543</v>
      </c>
    </row>
    <row r="319" spans="1:7" x14ac:dyDescent="0.3">
      <c r="A319" t="s">
        <v>0</v>
      </c>
      <c r="B319">
        <v>5256</v>
      </c>
      <c r="C319">
        <v>1360</v>
      </c>
      <c r="D319">
        <v>7184</v>
      </c>
      <c r="E319">
        <v>-6665</v>
      </c>
      <c r="F319">
        <v>32767</v>
      </c>
      <c r="G319">
        <v>-13</v>
      </c>
    </row>
    <row r="320" spans="1:7" x14ac:dyDescent="0.3">
      <c r="A320" t="s">
        <v>0</v>
      </c>
      <c r="B320">
        <v>4192</v>
      </c>
      <c r="C320">
        <v>720</v>
      </c>
      <c r="D320">
        <v>7444</v>
      </c>
      <c r="E320">
        <v>-6361</v>
      </c>
      <c r="F320">
        <v>32767</v>
      </c>
      <c r="G320">
        <v>2330</v>
      </c>
    </row>
    <row r="321" spans="1:7" x14ac:dyDescent="0.3">
      <c r="A321" t="s">
        <v>0</v>
      </c>
      <c r="B321">
        <v>4284</v>
      </c>
      <c r="C321">
        <v>340</v>
      </c>
      <c r="D321">
        <v>7788</v>
      </c>
      <c r="E321">
        <v>-6200</v>
      </c>
      <c r="F321">
        <v>32767</v>
      </c>
      <c r="G321">
        <v>4754</v>
      </c>
    </row>
    <row r="322" spans="1:7" x14ac:dyDescent="0.3">
      <c r="A322" t="s">
        <v>0</v>
      </c>
      <c r="B322">
        <v>3704</v>
      </c>
      <c r="C322">
        <v>488</v>
      </c>
      <c r="D322">
        <v>8220</v>
      </c>
      <c r="E322">
        <v>-6491</v>
      </c>
      <c r="F322">
        <v>32767</v>
      </c>
      <c r="G322">
        <v>6452</v>
      </c>
    </row>
    <row r="323" spans="1:7" x14ac:dyDescent="0.3">
      <c r="A323" t="s">
        <v>0</v>
      </c>
      <c r="B323">
        <v>2156</v>
      </c>
      <c r="C323">
        <v>260</v>
      </c>
      <c r="D323">
        <v>8168</v>
      </c>
      <c r="E323">
        <v>-7097</v>
      </c>
      <c r="F323">
        <v>32767</v>
      </c>
      <c r="G323">
        <v>7076</v>
      </c>
    </row>
    <row r="324" spans="1:7" x14ac:dyDescent="0.3">
      <c r="A324" t="s">
        <v>0</v>
      </c>
      <c r="B324">
        <v>840</v>
      </c>
      <c r="C324">
        <v>-888</v>
      </c>
      <c r="D324">
        <v>8600</v>
      </c>
      <c r="E324">
        <v>-8277</v>
      </c>
      <c r="F324">
        <v>32767</v>
      </c>
      <c r="G324">
        <v>7292</v>
      </c>
    </row>
    <row r="325" spans="1:7" x14ac:dyDescent="0.3">
      <c r="A325" t="s">
        <v>0</v>
      </c>
      <c r="B325">
        <v>-712</v>
      </c>
      <c r="C325">
        <v>-1528</v>
      </c>
      <c r="D325">
        <v>8616</v>
      </c>
      <c r="E325">
        <v>-9344</v>
      </c>
      <c r="F325">
        <v>32767</v>
      </c>
      <c r="G325">
        <v>6752</v>
      </c>
    </row>
    <row r="326" spans="1:7" x14ac:dyDescent="0.3">
      <c r="A326" t="s">
        <v>0</v>
      </c>
      <c r="B326">
        <v>-2336</v>
      </c>
      <c r="C326">
        <v>-1668</v>
      </c>
      <c r="D326">
        <v>9192</v>
      </c>
      <c r="E326">
        <v>-9976</v>
      </c>
      <c r="F326">
        <v>29247</v>
      </c>
      <c r="G326">
        <v>5331</v>
      </c>
    </row>
    <row r="327" spans="1:7" x14ac:dyDescent="0.3">
      <c r="A327" t="s">
        <v>0</v>
      </c>
      <c r="B327">
        <v>-3712</v>
      </c>
      <c r="C327">
        <v>-1532</v>
      </c>
      <c r="D327">
        <v>9724</v>
      </c>
      <c r="E327">
        <v>-9689</v>
      </c>
      <c r="F327">
        <v>23512</v>
      </c>
      <c r="G327">
        <v>781</v>
      </c>
    </row>
    <row r="328" spans="1:7" x14ac:dyDescent="0.3">
      <c r="A328" t="s">
        <v>0</v>
      </c>
      <c r="B328">
        <v>-1048</v>
      </c>
      <c r="C328">
        <v>-2016</v>
      </c>
      <c r="D328">
        <v>10184</v>
      </c>
      <c r="E328">
        <v>-8426</v>
      </c>
      <c r="F328">
        <v>24439</v>
      </c>
      <c r="G328">
        <v>6870</v>
      </c>
    </row>
    <row r="329" spans="1:7" x14ac:dyDescent="0.3">
      <c r="A329" t="s">
        <v>0</v>
      </c>
      <c r="B329">
        <v>-1740</v>
      </c>
      <c r="C329">
        <v>-1316</v>
      </c>
      <c r="D329">
        <v>10080</v>
      </c>
      <c r="E329">
        <v>-6815</v>
      </c>
      <c r="F329">
        <v>21606</v>
      </c>
      <c r="G329">
        <v>4549</v>
      </c>
    </row>
    <row r="330" spans="1:7" x14ac:dyDescent="0.3">
      <c r="A330" t="s">
        <v>0</v>
      </c>
      <c r="B330">
        <v>-1736</v>
      </c>
      <c r="C330">
        <v>-2684</v>
      </c>
      <c r="D330">
        <v>10884</v>
      </c>
      <c r="E330">
        <v>-5277</v>
      </c>
      <c r="F330">
        <v>18690</v>
      </c>
      <c r="G330">
        <v>2358</v>
      </c>
    </row>
    <row r="331" spans="1:7" x14ac:dyDescent="0.3">
      <c r="A331" t="s">
        <v>0</v>
      </c>
      <c r="B331">
        <v>-1564</v>
      </c>
      <c r="C331">
        <v>-2456</v>
      </c>
      <c r="D331">
        <v>10656</v>
      </c>
      <c r="E331">
        <v>-4431</v>
      </c>
      <c r="F331">
        <v>15776</v>
      </c>
      <c r="G331">
        <v>162</v>
      </c>
    </row>
    <row r="332" spans="1:7" x14ac:dyDescent="0.3">
      <c r="A332" t="s">
        <v>0</v>
      </c>
      <c r="B332">
        <v>-2148</v>
      </c>
      <c r="C332">
        <v>-1836</v>
      </c>
      <c r="D332">
        <v>10284</v>
      </c>
      <c r="E332">
        <v>-3383</v>
      </c>
      <c r="F332">
        <v>13260</v>
      </c>
      <c r="G332">
        <v>-376</v>
      </c>
    </row>
    <row r="333" spans="1:7" x14ac:dyDescent="0.3">
      <c r="A333" t="s">
        <v>0</v>
      </c>
      <c r="B333">
        <v>-2948</v>
      </c>
      <c r="C333">
        <v>-3120</v>
      </c>
      <c r="D333">
        <v>10504</v>
      </c>
      <c r="E333">
        <v>-3377</v>
      </c>
      <c r="F333">
        <v>11408</v>
      </c>
      <c r="G333">
        <v>-1115</v>
      </c>
    </row>
    <row r="334" spans="1:7" x14ac:dyDescent="0.3">
      <c r="A334" t="s">
        <v>0</v>
      </c>
      <c r="B334">
        <v>-3140</v>
      </c>
      <c r="C334">
        <v>-2872</v>
      </c>
      <c r="D334">
        <v>10412</v>
      </c>
      <c r="E334">
        <v>-3151</v>
      </c>
      <c r="F334">
        <v>9840</v>
      </c>
      <c r="G334">
        <v>-601</v>
      </c>
    </row>
    <row r="335" spans="1:7" x14ac:dyDescent="0.3">
      <c r="A335" t="s">
        <v>0</v>
      </c>
      <c r="B335">
        <v>-5020</v>
      </c>
      <c r="C335">
        <v>-4724</v>
      </c>
      <c r="D335">
        <v>12544</v>
      </c>
      <c r="E335">
        <v>-3317</v>
      </c>
      <c r="F335">
        <v>6609</v>
      </c>
      <c r="G335">
        <v>2733</v>
      </c>
    </row>
    <row r="336" spans="1:7" x14ac:dyDescent="0.3">
      <c r="A336" t="s">
        <v>0</v>
      </c>
      <c r="B336">
        <v>-4596</v>
      </c>
      <c r="C336">
        <v>-3552</v>
      </c>
      <c r="D336">
        <v>9320</v>
      </c>
      <c r="E336">
        <v>-3181</v>
      </c>
      <c r="F336">
        <v>9245</v>
      </c>
      <c r="G336">
        <v>1242</v>
      </c>
    </row>
    <row r="337" spans="1:7" x14ac:dyDescent="0.3">
      <c r="A337" t="s">
        <v>0</v>
      </c>
      <c r="B337">
        <v>-7968</v>
      </c>
      <c r="C337">
        <v>-6812</v>
      </c>
      <c r="D337">
        <v>12800</v>
      </c>
      <c r="E337">
        <v>-3990</v>
      </c>
      <c r="F337">
        <v>10468</v>
      </c>
      <c r="G337">
        <v>-2366</v>
      </c>
    </row>
    <row r="338" spans="1:7" x14ac:dyDescent="0.3">
      <c r="A338" t="s">
        <v>0</v>
      </c>
      <c r="B338">
        <v>-3740</v>
      </c>
      <c r="C338">
        <v>-3284</v>
      </c>
      <c r="D338">
        <v>10512</v>
      </c>
      <c r="E338">
        <v>-3899</v>
      </c>
      <c r="F338">
        <v>6402</v>
      </c>
      <c r="G338">
        <v>1724</v>
      </c>
    </row>
    <row r="339" spans="1:7" x14ac:dyDescent="0.3">
      <c r="A339" t="s">
        <v>0</v>
      </c>
      <c r="B339">
        <v>-3820</v>
      </c>
      <c r="C339">
        <v>-4764</v>
      </c>
      <c r="D339">
        <v>10976</v>
      </c>
      <c r="E339">
        <v>-3485</v>
      </c>
      <c r="F339">
        <v>3937</v>
      </c>
      <c r="G339">
        <v>2644</v>
      </c>
    </row>
    <row r="340" spans="1:7" x14ac:dyDescent="0.3">
      <c r="A340" t="s">
        <v>0</v>
      </c>
      <c r="B340">
        <v>-3824</v>
      </c>
      <c r="C340">
        <v>-3944</v>
      </c>
      <c r="D340">
        <v>10268</v>
      </c>
      <c r="E340">
        <v>-3290</v>
      </c>
      <c r="F340">
        <v>1410</v>
      </c>
      <c r="G340">
        <v>2177</v>
      </c>
    </row>
    <row r="341" spans="1:7" x14ac:dyDescent="0.3">
      <c r="A341" t="s">
        <v>0</v>
      </c>
      <c r="B341">
        <v>-5640</v>
      </c>
      <c r="C341">
        <v>-2948</v>
      </c>
      <c r="D341">
        <v>9888</v>
      </c>
      <c r="E341">
        <v>-2891</v>
      </c>
      <c r="F341">
        <v>219</v>
      </c>
      <c r="G341">
        <v>1126</v>
      </c>
    </row>
    <row r="342" spans="1:7" x14ac:dyDescent="0.3">
      <c r="A342" t="s">
        <v>0</v>
      </c>
      <c r="B342">
        <v>-6428</v>
      </c>
      <c r="C342">
        <v>-3392</v>
      </c>
      <c r="D342">
        <v>9300</v>
      </c>
      <c r="E342">
        <v>-2338</v>
      </c>
      <c r="F342">
        <v>-2088</v>
      </c>
      <c r="G342">
        <v>127</v>
      </c>
    </row>
    <row r="343" spans="1:7" x14ac:dyDescent="0.3">
      <c r="A343" t="s">
        <v>0</v>
      </c>
      <c r="B343">
        <v>-6796</v>
      </c>
      <c r="C343">
        <v>-4204</v>
      </c>
      <c r="D343">
        <v>9764</v>
      </c>
      <c r="E343">
        <v>-1534</v>
      </c>
      <c r="F343">
        <v>-4079</v>
      </c>
      <c r="G343">
        <v>-1348</v>
      </c>
    </row>
    <row r="344" spans="1:7" x14ac:dyDescent="0.3">
      <c r="A344" t="s">
        <v>0</v>
      </c>
      <c r="B344">
        <v>-7828</v>
      </c>
      <c r="C344">
        <v>-4256</v>
      </c>
      <c r="D344">
        <v>9672</v>
      </c>
      <c r="E344">
        <v>-618</v>
      </c>
      <c r="F344">
        <v>-6639</v>
      </c>
      <c r="G344">
        <v>-3197</v>
      </c>
    </row>
    <row r="345" spans="1:7" x14ac:dyDescent="0.3">
      <c r="A345" t="s">
        <v>0</v>
      </c>
      <c r="B345">
        <v>-9696</v>
      </c>
      <c r="C345">
        <v>-3472</v>
      </c>
      <c r="D345">
        <v>8856</v>
      </c>
      <c r="E345">
        <v>551</v>
      </c>
      <c r="F345">
        <v>-8477</v>
      </c>
      <c r="G345">
        <v>-4366</v>
      </c>
    </row>
    <row r="346" spans="1:7" x14ac:dyDescent="0.3">
      <c r="A346" t="s">
        <v>0</v>
      </c>
      <c r="B346">
        <v>-11016</v>
      </c>
      <c r="C346">
        <v>-2740</v>
      </c>
      <c r="D346">
        <v>8464</v>
      </c>
      <c r="E346">
        <v>1872</v>
      </c>
      <c r="F346">
        <v>-11461</v>
      </c>
      <c r="G346">
        <v>-4635</v>
      </c>
    </row>
    <row r="347" spans="1:7" x14ac:dyDescent="0.3">
      <c r="A347" t="s">
        <v>0</v>
      </c>
      <c r="B347">
        <v>-9476</v>
      </c>
      <c r="C347">
        <v>-952</v>
      </c>
      <c r="D347">
        <v>5532</v>
      </c>
      <c r="E347">
        <v>3175</v>
      </c>
      <c r="F347">
        <v>-14265</v>
      </c>
      <c r="G347">
        <v>-7094</v>
      </c>
    </row>
    <row r="348" spans="1:7" x14ac:dyDescent="0.3">
      <c r="A348" t="s">
        <v>0</v>
      </c>
      <c r="B348">
        <v>-8856</v>
      </c>
      <c r="C348">
        <v>-1008</v>
      </c>
      <c r="D348">
        <v>5356</v>
      </c>
      <c r="E348">
        <v>4201</v>
      </c>
      <c r="F348">
        <v>-17941</v>
      </c>
      <c r="G348">
        <v>-9118</v>
      </c>
    </row>
    <row r="349" spans="1:7" x14ac:dyDescent="0.3">
      <c r="A349" t="s">
        <v>0</v>
      </c>
      <c r="B349">
        <v>-9880</v>
      </c>
      <c r="C349">
        <v>-908</v>
      </c>
      <c r="D349">
        <v>4796</v>
      </c>
      <c r="E349">
        <v>4939</v>
      </c>
      <c r="F349">
        <v>-23257</v>
      </c>
      <c r="G349">
        <v>-10782</v>
      </c>
    </row>
    <row r="350" spans="1:7" x14ac:dyDescent="0.3">
      <c r="A350" t="s">
        <v>0</v>
      </c>
      <c r="B350">
        <v>-11752</v>
      </c>
      <c r="C350">
        <v>-164</v>
      </c>
      <c r="D350">
        <v>2756</v>
      </c>
      <c r="E350">
        <v>5319</v>
      </c>
      <c r="F350">
        <v>-29111</v>
      </c>
      <c r="G350">
        <v>-12005</v>
      </c>
    </row>
    <row r="351" spans="1:7" x14ac:dyDescent="0.3">
      <c r="A351" t="s">
        <v>0</v>
      </c>
      <c r="B351">
        <v>-10024</v>
      </c>
      <c r="C351">
        <v>-1264</v>
      </c>
      <c r="D351">
        <v>2252</v>
      </c>
      <c r="E351">
        <v>5716</v>
      </c>
      <c r="F351">
        <v>-32768</v>
      </c>
      <c r="G351">
        <v>-13887</v>
      </c>
    </row>
    <row r="352" spans="1:7" x14ac:dyDescent="0.3">
      <c r="A352" t="s">
        <v>0</v>
      </c>
      <c r="B352">
        <v>-3096</v>
      </c>
      <c r="C352">
        <v>-2144</v>
      </c>
      <c r="D352">
        <v>5300</v>
      </c>
      <c r="E352">
        <v>6354</v>
      </c>
      <c r="F352">
        <v>-32768</v>
      </c>
      <c r="G352">
        <v>-13411</v>
      </c>
    </row>
    <row r="353" spans="1:7" x14ac:dyDescent="0.3">
      <c r="A353" t="s">
        <v>0</v>
      </c>
      <c r="B353">
        <v>-28</v>
      </c>
      <c r="C353">
        <v>-1972</v>
      </c>
      <c r="D353">
        <v>6836</v>
      </c>
      <c r="E353">
        <v>7566</v>
      </c>
      <c r="F353">
        <v>-32768</v>
      </c>
      <c r="G353">
        <v>-14998</v>
      </c>
    </row>
    <row r="354" spans="1:7" x14ac:dyDescent="0.3">
      <c r="A354" t="s">
        <v>0</v>
      </c>
      <c r="B354">
        <v>3952</v>
      </c>
      <c r="C354">
        <v>-228</v>
      </c>
      <c r="D354">
        <v>3416</v>
      </c>
      <c r="E354">
        <v>10237</v>
      </c>
      <c r="F354">
        <v>-32768</v>
      </c>
      <c r="G354">
        <v>-6943</v>
      </c>
    </row>
    <row r="355" spans="1:7" x14ac:dyDescent="0.3">
      <c r="A355" t="s">
        <v>0</v>
      </c>
      <c r="B355">
        <v>2376</v>
      </c>
      <c r="C355">
        <v>-520</v>
      </c>
      <c r="D355">
        <v>4480</v>
      </c>
      <c r="E355">
        <v>11103</v>
      </c>
      <c r="F355">
        <v>-32768</v>
      </c>
      <c r="G355">
        <v>-1707</v>
      </c>
    </row>
    <row r="356" spans="1:7" x14ac:dyDescent="0.3">
      <c r="A356" t="s">
        <v>0</v>
      </c>
      <c r="B356">
        <v>6276</v>
      </c>
      <c r="C356">
        <v>-24</v>
      </c>
      <c r="D356">
        <v>3004</v>
      </c>
      <c r="E356">
        <v>11586</v>
      </c>
      <c r="F356">
        <v>-32768</v>
      </c>
      <c r="G356">
        <v>3125</v>
      </c>
    </row>
    <row r="357" spans="1:7" x14ac:dyDescent="0.3">
      <c r="A357" t="s">
        <v>0</v>
      </c>
      <c r="B357">
        <v>10764</v>
      </c>
      <c r="C357">
        <v>-3164</v>
      </c>
      <c r="D357">
        <v>1224</v>
      </c>
      <c r="E357">
        <v>11270</v>
      </c>
      <c r="F357">
        <v>-32768</v>
      </c>
      <c r="G357">
        <v>3013</v>
      </c>
    </row>
    <row r="358" spans="1:7" x14ac:dyDescent="0.3">
      <c r="A358" t="s">
        <v>0</v>
      </c>
      <c r="B358">
        <v>25004</v>
      </c>
      <c r="C358">
        <v>-1916</v>
      </c>
      <c r="D358">
        <v>-1760</v>
      </c>
      <c r="E358">
        <v>12668</v>
      </c>
      <c r="F358">
        <v>-32768</v>
      </c>
      <c r="G358">
        <v>4436</v>
      </c>
    </row>
    <row r="359" spans="1:7" x14ac:dyDescent="0.3">
      <c r="A359" t="s">
        <v>0</v>
      </c>
      <c r="B359">
        <v>32767</v>
      </c>
      <c r="C359">
        <v>6252</v>
      </c>
      <c r="D359">
        <v>-7004</v>
      </c>
      <c r="E359">
        <v>15971</v>
      </c>
      <c r="F359">
        <v>-32768</v>
      </c>
      <c r="G359">
        <v>7370</v>
      </c>
    </row>
    <row r="360" spans="1:7" x14ac:dyDescent="0.3">
      <c r="A360" t="s">
        <v>0</v>
      </c>
      <c r="B360">
        <v>32767</v>
      </c>
      <c r="C360">
        <v>6228</v>
      </c>
      <c r="D360">
        <v>-11152</v>
      </c>
      <c r="E360">
        <v>19455</v>
      </c>
      <c r="F360">
        <v>-32768</v>
      </c>
      <c r="G360">
        <v>10400</v>
      </c>
    </row>
    <row r="361" spans="1:7" x14ac:dyDescent="0.3">
      <c r="A361" t="s">
        <v>0</v>
      </c>
      <c r="B361">
        <v>32767</v>
      </c>
      <c r="C361">
        <v>6560</v>
      </c>
      <c r="D361">
        <v>-1488</v>
      </c>
      <c r="E361">
        <v>21867</v>
      </c>
      <c r="F361">
        <v>-32768</v>
      </c>
      <c r="G361">
        <v>7629</v>
      </c>
    </row>
    <row r="362" spans="1:7" x14ac:dyDescent="0.3">
      <c r="A362" t="s">
        <v>0</v>
      </c>
      <c r="B362">
        <v>21740</v>
      </c>
      <c r="C362">
        <v>1160</v>
      </c>
      <c r="D362">
        <v>-32768</v>
      </c>
      <c r="E362">
        <v>21325</v>
      </c>
      <c r="F362">
        <v>-32768</v>
      </c>
      <c r="G362">
        <v>32767</v>
      </c>
    </row>
    <row r="363" spans="1:7" x14ac:dyDescent="0.3">
      <c r="A363" t="s">
        <v>0</v>
      </c>
      <c r="B363">
        <v>20416</v>
      </c>
      <c r="C363">
        <v>-8348</v>
      </c>
      <c r="D363">
        <v>-30812</v>
      </c>
      <c r="E363">
        <v>19263</v>
      </c>
      <c r="F363">
        <v>-8203</v>
      </c>
      <c r="G363">
        <v>2260</v>
      </c>
    </row>
    <row r="364" spans="1:7" x14ac:dyDescent="0.3">
      <c r="A364" t="s">
        <v>0</v>
      </c>
      <c r="B364">
        <v>32767</v>
      </c>
      <c r="C364">
        <v>-18532</v>
      </c>
      <c r="D364">
        <v>-22548</v>
      </c>
      <c r="E364">
        <v>7206</v>
      </c>
      <c r="F364">
        <v>21963</v>
      </c>
      <c r="G364">
        <v>-11969</v>
      </c>
    </row>
    <row r="365" spans="1:7" x14ac:dyDescent="0.3">
      <c r="A365" t="s">
        <v>0</v>
      </c>
      <c r="B365">
        <v>32767</v>
      </c>
      <c r="C365">
        <v>-9108</v>
      </c>
      <c r="D365">
        <v>-12844</v>
      </c>
      <c r="E365">
        <v>-9111</v>
      </c>
      <c r="F365">
        <v>32767</v>
      </c>
      <c r="G365">
        <v>-21166</v>
      </c>
    </row>
    <row r="366" spans="1:7" x14ac:dyDescent="0.3">
      <c r="A366" t="s">
        <v>0</v>
      </c>
      <c r="B366">
        <v>32767</v>
      </c>
      <c r="C366">
        <v>-1576</v>
      </c>
      <c r="D366">
        <v>-5252</v>
      </c>
      <c r="E366">
        <v>-16889</v>
      </c>
      <c r="F366">
        <v>32767</v>
      </c>
      <c r="G366">
        <v>-18366</v>
      </c>
    </row>
    <row r="367" spans="1:7" x14ac:dyDescent="0.3">
      <c r="A367" t="s">
        <v>0</v>
      </c>
      <c r="B367">
        <v>32767</v>
      </c>
      <c r="C367">
        <v>-2812</v>
      </c>
      <c r="D367">
        <v>-4152</v>
      </c>
      <c r="E367">
        <v>-16533</v>
      </c>
      <c r="F367">
        <v>32767</v>
      </c>
      <c r="G367">
        <v>-2414</v>
      </c>
    </row>
    <row r="368" spans="1:7" x14ac:dyDescent="0.3">
      <c r="A368" t="s">
        <v>0</v>
      </c>
      <c r="B368">
        <v>32767</v>
      </c>
      <c r="C368">
        <v>7448</v>
      </c>
      <c r="D368">
        <v>1764</v>
      </c>
      <c r="E368">
        <v>-11482</v>
      </c>
      <c r="F368">
        <v>32767</v>
      </c>
      <c r="G368">
        <v>-2723</v>
      </c>
    </row>
    <row r="369" spans="1:7" x14ac:dyDescent="0.3">
      <c r="A369" t="s">
        <v>0</v>
      </c>
      <c r="B369">
        <v>32767</v>
      </c>
      <c r="C369">
        <v>10744</v>
      </c>
      <c r="D369">
        <v>3968</v>
      </c>
      <c r="E369">
        <v>-2079</v>
      </c>
      <c r="F369">
        <v>32767</v>
      </c>
      <c r="G369">
        <v>4484</v>
      </c>
    </row>
    <row r="370" spans="1:7" x14ac:dyDescent="0.3">
      <c r="A370" t="s">
        <v>0</v>
      </c>
      <c r="B370">
        <v>31324</v>
      </c>
      <c r="C370">
        <v>3452</v>
      </c>
      <c r="D370">
        <v>10164</v>
      </c>
      <c r="E370">
        <v>3752</v>
      </c>
      <c r="F370">
        <v>29233</v>
      </c>
      <c r="G370">
        <v>6412</v>
      </c>
    </row>
    <row r="371" spans="1:7" x14ac:dyDescent="0.3">
      <c r="A371" t="s">
        <v>0</v>
      </c>
      <c r="B371">
        <v>30088</v>
      </c>
      <c r="C371">
        <v>5080</v>
      </c>
      <c r="D371">
        <v>1628</v>
      </c>
      <c r="E371">
        <v>6314</v>
      </c>
      <c r="F371">
        <v>31051</v>
      </c>
      <c r="G371">
        <v>2954</v>
      </c>
    </row>
    <row r="372" spans="1:7" x14ac:dyDescent="0.3">
      <c r="A372" t="s">
        <v>0</v>
      </c>
      <c r="B372">
        <v>27872</v>
      </c>
      <c r="C372">
        <v>612</v>
      </c>
      <c r="D372">
        <v>-92</v>
      </c>
      <c r="E372">
        <v>5282</v>
      </c>
      <c r="F372">
        <v>32767</v>
      </c>
      <c r="G372">
        <v>-692</v>
      </c>
    </row>
    <row r="373" spans="1:7" x14ac:dyDescent="0.3">
      <c r="A373" t="s">
        <v>0</v>
      </c>
      <c r="B373">
        <v>21012</v>
      </c>
      <c r="C373">
        <v>-3984</v>
      </c>
      <c r="D373">
        <v>-2448</v>
      </c>
      <c r="E373">
        <v>718</v>
      </c>
      <c r="F373">
        <v>32767</v>
      </c>
      <c r="G373">
        <v>-4012</v>
      </c>
    </row>
    <row r="374" spans="1:7" x14ac:dyDescent="0.3">
      <c r="A374" t="s">
        <v>0</v>
      </c>
      <c r="B374">
        <v>13472</v>
      </c>
      <c r="C374">
        <v>-6008</v>
      </c>
      <c r="D374">
        <v>-1352</v>
      </c>
      <c r="E374">
        <v>-6193</v>
      </c>
      <c r="F374">
        <v>32767</v>
      </c>
      <c r="G374">
        <v>-3226</v>
      </c>
    </row>
    <row r="375" spans="1:7" x14ac:dyDescent="0.3">
      <c r="A375" t="s">
        <v>0</v>
      </c>
      <c r="B375">
        <v>9728</v>
      </c>
      <c r="C375">
        <v>-7392</v>
      </c>
      <c r="D375">
        <v>144</v>
      </c>
      <c r="E375">
        <v>-12550</v>
      </c>
      <c r="F375">
        <v>32767</v>
      </c>
      <c r="G375">
        <v>-1944</v>
      </c>
    </row>
    <row r="376" spans="1:7" x14ac:dyDescent="0.3">
      <c r="A376" t="s">
        <v>0</v>
      </c>
      <c r="B376">
        <v>9672</v>
      </c>
      <c r="C376">
        <v>-6720</v>
      </c>
      <c r="D376">
        <v>1148</v>
      </c>
      <c r="E376">
        <v>-17264</v>
      </c>
      <c r="F376">
        <v>32767</v>
      </c>
      <c r="G376">
        <v>-1847</v>
      </c>
    </row>
    <row r="377" spans="1:7" x14ac:dyDescent="0.3">
      <c r="A377" t="s">
        <v>0</v>
      </c>
      <c r="B377">
        <v>7660</v>
      </c>
      <c r="C377">
        <v>-2676</v>
      </c>
      <c r="D377">
        <v>3008</v>
      </c>
      <c r="E377">
        <v>-19362</v>
      </c>
      <c r="F377">
        <v>32767</v>
      </c>
      <c r="G377">
        <v>1012</v>
      </c>
    </row>
    <row r="378" spans="1:7" x14ac:dyDescent="0.3">
      <c r="A378" t="s">
        <v>0</v>
      </c>
      <c r="B378">
        <v>21392</v>
      </c>
      <c r="C378">
        <v>3120</v>
      </c>
      <c r="D378">
        <v>-160</v>
      </c>
      <c r="E378">
        <v>-18613</v>
      </c>
      <c r="F378">
        <v>32767</v>
      </c>
      <c r="G378">
        <v>1814</v>
      </c>
    </row>
    <row r="379" spans="1:7" x14ac:dyDescent="0.3">
      <c r="A379" t="s">
        <v>0</v>
      </c>
      <c r="B379">
        <v>8860</v>
      </c>
      <c r="C379">
        <v>3436</v>
      </c>
      <c r="D379">
        <v>6540</v>
      </c>
      <c r="E379">
        <v>-16098</v>
      </c>
      <c r="F379">
        <v>32767</v>
      </c>
      <c r="G379">
        <v>908</v>
      </c>
    </row>
    <row r="380" spans="1:7" x14ac:dyDescent="0.3">
      <c r="A380" t="s">
        <v>0</v>
      </c>
      <c r="B380">
        <v>8984</v>
      </c>
      <c r="C380">
        <v>2504</v>
      </c>
      <c r="D380">
        <v>4944</v>
      </c>
      <c r="E380">
        <v>-13031</v>
      </c>
      <c r="F380">
        <v>32767</v>
      </c>
      <c r="G380">
        <v>1201</v>
      </c>
    </row>
    <row r="381" spans="1:7" x14ac:dyDescent="0.3">
      <c r="A381" t="s">
        <v>0</v>
      </c>
      <c r="B381">
        <v>6976</v>
      </c>
      <c r="C381">
        <v>2444</v>
      </c>
      <c r="D381">
        <v>4104</v>
      </c>
      <c r="E381">
        <v>-9849</v>
      </c>
      <c r="F381">
        <v>32767</v>
      </c>
      <c r="G381">
        <v>2622</v>
      </c>
    </row>
    <row r="382" spans="1:7" x14ac:dyDescent="0.3">
      <c r="A382" t="s">
        <v>0</v>
      </c>
      <c r="B382">
        <v>4156</v>
      </c>
      <c r="C382">
        <v>2220</v>
      </c>
      <c r="D382">
        <v>5216</v>
      </c>
      <c r="E382">
        <v>-6884</v>
      </c>
      <c r="F382">
        <v>32767</v>
      </c>
      <c r="G382">
        <v>4497</v>
      </c>
    </row>
    <row r="383" spans="1:7" x14ac:dyDescent="0.3">
      <c r="A383" t="s">
        <v>0</v>
      </c>
      <c r="B383">
        <v>3300</v>
      </c>
      <c r="C383">
        <v>1080</v>
      </c>
      <c r="D383">
        <v>6128</v>
      </c>
      <c r="E383">
        <v>-4493</v>
      </c>
      <c r="F383">
        <v>32767</v>
      </c>
      <c r="G383">
        <v>6114</v>
      </c>
    </row>
    <row r="384" spans="1:7" x14ac:dyDescent="0.3">
      <c r="A384" t="s">
        <v>0</v>
      </c>
      <c r="B384">
        <v>964</v>
      </c>
      <c r="C384">
        <v>-256</v>
      </c>
      <c r="D384">
        <v>7048</v>
      </c>
      <c r="E384">
        <v>-2989</v>
      </c>
      <c r="F384">
        <v>32767</v>
      </c>
      <c r="G384">
        <v>7417</v>
      </c>
    </row>
    <row r="385" spans="1:7" x14ac:dyDescent="0.3">
      <c r="A385" t="s">
        <v>0</v>
      </c>
      <c r="B385">
        <v>-424</v>
      </c>
      <c r="C385">
        <v>-568</v>
      </c>
      <c r="D385">
        <v>7696</v>
      </c>
      <c r="E385">
        <v>-2265</v>
      </c>
      <c r="F385">
        <v>32767</v>
      </c>
      <c r="G385">
        <v>8119</v>
      </c>
    </row>
    <row r="386" spans="1:7" x14ac:dyDescent="0.3">
      <c r="A386" t="s">
        <v>0</v>
      </c>
      <c r="B386">
        <v>-3972</v>
      </c>
      <c r="C386">
        <v>-1352</v>
      </c>
      <c r="D386">
        <v>9964</v>
      </c>
      <c r="E386">
        <v>-2781</v>
      </c>
      <c r="F386">
        <v>32767</v>
      </c>
      <c r="G386">
        <v>8516</v>
      </c>
    </row>
    <row r="387" spans="1:7" x14ac:dyDescent="0.3">
      <c r="A387" t="s">
        <v>0</v>
      </c>
      <c r="B387">
        <v>-2176</v>
      </c>
      <c r="C387">
        <v>-2412</v>
      </c>
      <c r="D387">
        <v>7580</v>
      </c>
      <c r="E387">
        <v>-3816</v>
      </c>
      <c r="F387">
        <v>32767</v>
      </c>
      <c r="G387">
        <v>880</v>
      </c>
    </row>
    <row r="388" spans="1:7" x14ac:dyDescent="0.3">
      <c r="A388" t="s">
        <v>0</v>
      </c>
      <c r="B388">
        <v>-2544</v>
      </c>
      <c r="C388">
        <v>-3448</v>
      </c>
      <c r="D388">
        <v>8708</v>
      </c>
      <c r="E388">
        <v>-5619</v>
      </c>
      <c r="F388">
        <v>32767</v>
      </c>
      <c r="G388">
        <v>6110</v>
      </c>
    </row>
    <row r="389" spans="1:7" x14ac:dyDescent="0.3">
      <c r="A389" t="s">
        <v>0</v>
      </c>
      <c r="B389">
        <v>-3276</v>
      </c>
      <c r="C389">
        <v>-4040</v>
      </c>
      <c r="D389">
        <v>8004</v>
      </c>
      <c r="E389">
        <v>-7325</v>
      </c>
      <c r="F389">
        <v>32767</v>
      </c>
      <c r="G389">
        <v>2620</v>
      </c>
    </row>
    <row r="390" spans="1:7" x14ac:dyDescent="0.3">
      <c r="A390" t="s">
        <v>0</v>
      </c>
      <c r="B390">
        <v>-3916</v>
      </c>
      <c r="C390">
        <v>-3440</v>
      </c>
      <c r="D390">
        <v>8372</v>
      </c>
      <c r="E390">
        <v>-8262</v>
      </c>
      <c r="F390">
        <v>32116</v>
      </c>
      <c r="G390">
        <v>764</v>
      </c>
    </row>
    <row r="391" spans="1:7" x14ac:dyDescent="0.3">
      <c r="A391" t="s">
        <v>0</v>
      </c>
      <c r="B391">
        <v>-4748</v>
      </c>
      <c r="C391">
        <v>-3692</v>
      </c>
      <c r="D391">
        <v>8672</v>
      </c>
      <c r="E391">
        <v>-8259</v>
      </c>
      <c r="F391">
        <v>28430</v>
      </c>
      <c r="G391">
        <v>-916</v>
      </c>
    </row>
    <row r="392" spans="1:7" x14ac:dyDescent="0.3">
      <c r="A392" t="s">
        <v>0</v>
      </c>
      <c r="B392">
        <v>-6108</v>
      </c>
      <c r="C392">
        <v>-4220</v>
      </c>
      <c r="D392">
        <v>8240</v>
      </c>
      <c r="E392">
        <v>-7645</v>
      </c>
      <c r="F392">
        <v>25239</v>
      </c>
      <c r="G392">
        <v>-1117</v>
      </c>
    </row>
    <row r="393" spans="1:7" x14ac:dyDescent="0.3">
      <c r="A393" t="s">
        <v>0</v>
      </c>
      <c r="B393">
        <v>-7084</v>
      </c>
      <c r="C393">
        <v>-4484</v>
      </c>
      <c r="D393">
        <v>7420</v>
      </c>
      <c r="E393">
        <v>-6525</v>
      </c>
      <c r="F393">
        <v>22244</v>
      </c>
      <c r="G393">
        <v>-607</v>
      </c>
    </row>
    <row r="394" spans="1:7" x14ac:dyDescent="0.3">
      <c r="A394" t="s">
        <v>0</v>
      </c>
      <c r="B394">
        <v>-7024</v>
      </c>
      <c r="C394">
        <v>-4608</v>
      </c>
      <c r="D394">
        <v>7912</v>
      </c>
      <c r="E394">
        <v>-5064</v>
      </c>
      <c r="F394">
        <v>19234</v>
      </c>
      <c r="G394">
        <v>1033</v>
      </c>
    </row>
    <row r="395" spans="1:7" x14ac:dyDescent="0.3">
      <c r="A395" t="s">
        <v>0</v>
      </c>
      <c r="B395">
        <v>-6372</v>
      </c>
      <c r="C395">
        <v>-4228</v>
      </c>
      <c r="D395">
        <v>7124</v>
      </c>
      <c r="E395">
        <v>-3852</v>
      </c>
      <c r="F395">
        <v>16703</v>
      </c>
      <c r="G395">
        <v>2853</v>
      </c>
    </row>
    <row r="396" spans="1:7" x14ac:dyDescent="0.3">
      <c r="A396" t="s">
        <v>0</v>
      </c>
      <c r="B396">
        <v>-8176</v>
      </c>
      <c r="C396">
        <v>-4044</v>
      </c>
      <c r="D396">
        <v>7188</v>
      </c>
      <c r="E396">
        <v>-3074</v>
      </c>
      <c r="F396">
        <v>14132</v>
      </c>
      <c r="G396">
        <v>2773</v>
      </c>
    </row>
    <row r="397" spans="1:7" x14ac:dyDescent="0.3">
      <c r="A397" t="s">
        <v>0</v>
      </c>
      <c r="B397">
        <v>-9092</v>
      </c>
      <c r="C397">
        <v>-3892</v>
      </c>
      <c r="D397">
        <v>7128</v>
      </c>
      <c r="E397">
        <v>-2608</v>
      </c>
      <c r="F397">
        <v>11865</v>
      </c>
      <c r="G397">
        <v>3014</v>
      </c>
    </row>
    <row r="398" spans="1:7" x14ac:dyDescent="0.3">
      <c r="A398" t="s">
        <v>0</v>
      </c>
      <c r="B398">
        <v>-10500</v>
      </c>
      <c r="C398">
        <v>-4652</v>
      </c>
      <c r="D398">
        <v>7248</v>
      </c>
      <c r="E398">
        <v>-2022</v>
      </c>
      <c r="F398">
        <v>8313</v>
      </c>
      <c r="G398">
        <v>2211</v>
      </c>
    </row>
    <row r="399" spans="1:7" x14ac:dyDescent="0.3">
      <c r="A399" t="s">
        <v>0</v>
      </c>
      <c r="B399">
        <v>-12100</v>
      </c>
      <c r="C399">
        <v>-3784</v>
      </c>
      <c r="D399">
        <v>6740</v>
      </c>
      <c r="E399">
        <v>-1140</v>
      </c>
      <c r="F399">
        <v>5450</v>
      </c>
      <c r="G399">
        <v>-463</v>
      </c>
    </row>
    <row r="400" spans="1:7" x14ac:dyDescent="0.3">
      <c r="A400" t="s">
        <v>0</v>
      </c>
      <c r="B400">
        <v>-13368</v>
      </c>
      <c r="C400">
        <v>-4852</v>
      </c>
      <c r="D400">
        <v>7764</v>
      </c>
      <c r="E400">
        <v>-401</v>
      </c>
      <c r="F400">
        <v>2763</v>
      </c>
      <c r="G400">
        <v>-3105</v>
      </c>
    </row>
    <row r="401" spans="1:7" x14ac:dyDescent="0.3">
      <c r="A401" t="s">
        <v>0</v>
      </c>
      <c r="B401">
        <v>-12756</v>
      </c>
      <c r="C401">
        <v>-4520</v>
      </c>
      <c r="D401">
        <v>10020</v>
      </c>
      <c r="E401">
        <v>499</v>
      </c>
      <c r="F401">
        <v>-1338</v>
      </c>
      <c r="G401">
        <v>-5899</v>
      </c>
    </row>
    <row r="402" spans="1:7" x14ac:dyDescent="0.3">
      <c r="A402" t="s">
        <v>0</v>
      </c>
      <c r="B402">
        <v>-10348</v>
      </c>
      <c r="C402">
        <v>-5512</v>
      </c>
      <c r="D402">
        <v>8400</v>
      </c>
      <c r="E402">
        <v>893</v>
      </c>
      <c r="F402">
        <v>-6661</v>
      </c>
      <c r="G402">
        <v>-8188</v>
      </c>
    </row>
    <row r="403" spans="1:7" x14ac:dyDescent="0.3">
      <c r="A403" t="s">
        <v>0</v>
      </c>
      <c r="B403">
        <v>-9644</v>
      </c>
      <c r="C403">
        <v>-4268</v>
      </c>
      <c r="D403">
        <v>6232</v>
      </c>
      <c r="E403">
        <v>976</v>
      </c>
      <c r="F403">
        <v>-12415</v>
      </c>
      <c r="G403">
        <v>-10245</v>
      </c>
    </row>
    <row r="404" spans="1:7" x14ac:dyDescent="0.3">
      <c r="A404" t="s">
        <v>0</v>
      </c>
      <c r="B404">
        <v>-11420</v>
      </c>
      <c r="C404">
        <v>-3324</v>
      </c>
      <c r="D404">
        <v>5128</v>
      </c>
      <c r="E404">
        <v>1560</v>
      </c>
      <c r="F404">
        <v>-18082</v>
      </c>
      <c r="G404">
        <v>-10876</v>
      </c>
    </row>
    <row r="405" spans="1:7" x14ac:dyDescent="0.3">
      <c r="A405" t="s">
        <v>0</v>
      </c>
      <c r="B405">
        <v>-13180</v>
      </c>
      <c r="C405">
        <v>-3300</v>
      </c>
      <c r="D405">
        <v>4812</v>
      </c>
      <c r="E405">
        <v>2501</v>
      </c>
      <c r="F405">
        <v>-23526</v>
      </c>
      <c r="G405">
        <v>-12786</v>
      </c>
    </row>
    <row r="406" spans="1:7" x14ac:dyDescent="0.3">
      <c r="A406" t="s">
        <v>0</v>
      </c>
      <c r="B406">
        <v>-13244</v>
      </c>
      <c r="C406">
        <v>-4008</v>
      </c>
      <c r="D406">
        <v>4052</v>
      </c>
      <c r="E406">
        <v>3437</v>
      </c>
      <c r="F406">
        <v>-28926</v>
      </c>
      <c r="G406">
        <v>-16469</v>
      </c>
    </row>
    <row r="407" spans="1:7" x14ac:dyDescent="0.3">
      <c r="A407" t="s">
        <v>0</v>
      </c>
      <c r="B407">
        <v>-11456</v>
      </c>
      <c r="C407">
        <v>-3352</v>
      </c>
      <c r="D407">
        <v>3420</v>
      </c>
      <c r="E407">
        <v>4696</v>
      </c>
      <c r="F407">
        <v>-32768</v>
      </c>
      <c r="G407">
        <v>-19194</v>
      </c>
    </row>
    <row r="408" spans="1:7" x14ac:dyDescent="0.3">
      <c r="A408" t="s">
        <v>0</v>
      </c>
      <c r="B408">
        <v>-9448</v>
      </c>
      <c r="C408">
        <v>-1860</v>
      </c>
      <c r="D408">
        <v>3228</v>
      </c>
      <c r="E408">
        <v>6483</v>
      </c>
      <c r="F408">
        <v>-32768</v>
      </c>
      <c r="G408">
        <v>-21002</v>
      </c>
    </row>
    <row r="409" spans="1:7" x14ac:dyDescent="0.3">
      <c r="A409" t="s">
        <v>0</v>
      </c>
      <c r="B409">
        <v>-7636</v>
      </c>
      <c r="C409">
        <v>480</v>
      </c>
      <c r="D409">
        <v>2748</v>
      </c>
      <c r="E409">
        <v>9633</v>
      </c>
      <c r="F409">
        <v>-32768</v>
      </c>
      <c r="G409">
        <v>-21100</v>
      </c>
    </row>
    <row r="410" spans="1:7" x14ac:dyDescent="0.3">
      <c r="A410" t="s">
        <v>0</v>
      </c>
      <c r="B410">
        <v>-8232</v>
      </c>
      <c r="C410">
        <v>-1444</v>
      </c>
      <c r="D410">
        <v>1244</v>
      </c>
      <c r="E410">
        <v>13592</v>
      </c>
      <c r="F410">
        <v>-32768</v>
      </c>
      <c r="G410">
        <v>-22084</v>
      </c>
    </row>
    <row r="411" spans="1:7" x14ac:dyDescent="0.3">
      <c r="A411" t="s">
        <v>0</v>
      </c>
      <c r="B411">
        <v>-6808</v>
      </c>
      <c r="C411">
        <v>-4856</v>
      </c>
      <c r="D411">
        <v>-1080</v>
      </c>
      <c r="E411">
        <v>17882</v>
      </c>
      <c r="F411">
        <v>-32768</v>
      </c>
      <c r="G411">
        <v>-26588</v>
      </c>
    </row>
    <row r="412" spans="1:7" x14ac:dyDescent="0.3">
      <c r="A412" t="s">
        <v>0</v>
      </c>
      <c r="B412">
        <v>3180</v>
      </c>
      <c r="C412">
        <v>-4488</v>
      </c>
      <c r="D412">
        <v>-3156</v>
      </c>
      <c r="E412">
        <v>23527</v>
      </c>
      <c r="F412">
        <v>-32768</v>
      </c>
      <c r="G412">
        <v>-27134</v>
      </c>
    </row>
    <row r="413" spans="1:7" x14ac:dyDescent="0.3">
      <c r="A413" t="s">
        <v>0</v>
      </c>
      <c r="B413">
        <v>5896</v>
      </c>
      <c r="C413">
        <v>-2584</v>
      </c>
      <c r="D413">
        <v>-4972</v>
      </c>
      <c r="E413">
        <v>29514</v>
      </c>
      <c r="F413">
        <v>-32768</v>
      </c>
      <c r="G413">
        <v>-30806</v>
      </c>
    </row>
    <row r="414" spans="1:7" x14ac:dyDescent="0.3">
      <c r="A414" t="s">
        <v>0</v>
      </c>
      <c r="B414">
        <v>19096</v>
      </c>
      <c r="C414">
        <v>-1028</v>
      </c>
      <c r="D414">
        <v>-6320</v>
      </c>
      <c r="E414">
        <v>32767</v>
      </c>
      <c r="F414">
        <v>-32768</v>
      </c>
      <c r="G414">
        <v>-21541</v>
      </c>
    </row>
    <row r="415" spans="1:7" x14ac:dyDescent="0.3">
      <c r="A415" t="s">
        <v>0</v>
      </c>
      <c r="B415">
        <v>32767</v>
      </c>
      <c r="C415">
        <v>5776</v>
      </c>
      <c r="D415">
        <v>-10948</v>
      </c>
      <c r="E415">
        <v>32767</v>
      </c>
      <c r="F415">
        <v>-32768</v>
      </c>
      <c r="G415">
        <v>-7981</v>
      </c>
    </row>
    <row r="416" spans="1:7" x14ac:dyDescent="0.3">
      <c r="A416" t="s">
        <v>0</v>
      </c>
      <c r="B416">
        <v>32767</v>
      </c>
      <c r="C416">
        <v>22644</v>
      </c>
      <c r="D416">
        <v>-23784</v>
      </c>
      <c r="E416">
        <v>32767</v>
      </c>
      <c r="F416">
        <v>-32768</v>
      </c>
      <c r="G416">
        <v>6774</v>
      </c>
    </row>
    <row r="417" spans="1:7" x14ac:dyDescent="0.3">
      <c r="A417" t="s">
        <v>0</v>
      </c>
      <c r="B417">
        <v>32767</v>
      </c>
      <c r="C417">
        <v>25632</v>
      </c>
      <c r="D417">
        <v>-8608</v>
      </c>
      <c r="E417">
        <v>32767</v>
      </c>
      <c r="F417">
        <v>-32768</v>
      </c>
      <c r="G417">
        <v>18161</v>
      </c>
    </row>
    <row r="418" spans="1:7" x14ac:dyDescent="0.3">
      <c r="A418" t="s">
        <v>0</v>
      </c>
      <c r="B418">
        <v>32767</v>
      </c>
      <c r="C418">
        <v>22004</v>
      </c>
      <c r="D418">
        <v>-5780</v>
      </c>
      <c r="E418">
        <v>32767</v>
      </c>
      <c r="F418">
        <v>-32768</v>
      </c>
      <c r="G418">
        <v>25798</v>
      </c>
    </row>
    <row r="419" spans="1:7" x14ac:dyDescent="0.3">
      <c r="A419" t="s">
        <v>0</v>
      </c>
      <c r="B419">
        <v>14412</v>
      </c>
      <c r="C419">
        <v>9756</v>
      </c>
      <c r="D419">
        <v>-8808</v>
      </c>
      <c r="E419">
        <v>32767</v>
      </c>
      <c r="F419">
        <v>-32768</v>
      </c>
      <c r="G419">
        <v>24379</v>
      </c>
    </row>
    <row r="420" spans="1:7" x14ac:dyDescent="0.3">
      <c r="A420" t="s">
        <v>0</v>
      </c>
      <c r="B420">
        <v>6176</v>
      </c>
      <c r="C420">
        <v>-26084</v>
      </c>
      <c r="D420">
        <v>-25796</v>
      </c>
      <c r="E420">
        <v>30580</v>
      </c>
      <c r="F420">
        <v>-23411</v>
      </c>
      <c r="G420">
        <v>9583</v>
      </c>
    </row>
    <row r="421" spans="1:7" x14ac:dyDescent="0.3">
      <c r="A421" t="s">
        <v>0</v>
      </c>
      <c r="B421">
        <v>23516</v>
      </c>
      <c r="C421">
        <v>-10944</v>
      </c>
      <c r="D421">
        <v>-10584</v>
      </c>
      <c r="E421">
        <v>1181</v>
      </c>
      <c r="F421">
        <v>10364</v>
      </c>
      <c r="G421">
        <v>-15115</v>
      </c>
    </row>
    <row r="422" spans="1:7" x14ac:dyDescent="0.3">
      <c r="A422" t="s">
        <v>0</v>
      </c>
      <c r="B422">
        <v>32767</v>
      </c>
      <c r="C422">
        <v>-5924</v>
      </c>
      <c r="D422">
        <v>-3988</v>
      </c>
      <c r="E422">
        <v>-19808</v>
      </c>
      <c r="F422">
        <v>29774</v>
      </c>
      <c r="G422">
        <v>-21540</v>
      </c>
    </row>
    <row r="423" spans="1:7" x14ac:dyDescent="0.3">
      <c r="A423" t="s">
        <v>0</v>
      </c>
      <c r="B423">
        <v>32767</v>
      </c>
      <c r="C423">
        <v>3908</v>
      </c>
      <c r="D423">
        <v>-7308</v>
      </c>
      <c r="E423">
        <v>-28862</v>
      </c>
      <c r="F423">
        <v>32767</v>
      </c>
      <c r="G423">
        <v>-17085</v>
      </c>
    </row>
    <row r="424" spans="1:7" x14ac:dyDescent="0.3">
      <c r="A424" t="s">
        <v>0</v>
      </c>
      <c r="B424">
        <v>32767</v>
      </c>
      <c r="C424">
        <v>1820</v>
      </c>
      <c r="D424">
        <v>-5992</v>
      </c>
      <c r="E424">
        <v>-28675</v>
      </c>
      <c r="F424">
        <v>32767</v>
      </c>
      <c r="G424">
        <v>-2209</v>
      </c>
    </row>
    <row r="425" spans="1:7" x14ac:dyDescent="0.3">
      <c r="A425" t="s">
        <v>0</v>
      </c>
      <c r="B425">
        <v>32767</v>
      </c>
      <c r="C425">
        <v>32767</v>
      </c>
      <c r="D425">
        <v>-9776</v>
      </c>
      <c r="E425">
        <v>-24772</v>
      </c>
      <c r="F425">
        <v>32767</v>
      </c>
      <c r="G425">
        <v>12931</v>
      </c>
    </row>
    <row r="426" spans="1:7" x14ac:dyDescent="0.3">
      <c r="A426" t="s">
        <v>0</v>
      </c>
      <c r="B426">
        <v>32767</v>
      </c>
      <c r="C426">
        <v>9652</v>
      </c>
      <c r="D426">
        <v>2904</v>
      </c>
      <c r="E426">
        <v>-14283</v>
      </c>
      <c r="F426">
        <v>32767</v>
      </c>
      <c r="G426">
        <v>15256</v>
      </c>
    </row>
    <row r="427" spans="1:7" x14ac:dyDescent="0.3">
      <c r="A427" t="s">
        <v>0</v>
      </c>
      <c r="B427">
        <v>32767</v>
      </c>
      <c r="C427">
        <v>11708</v>
      </c>
      <c r="D427">
        <v>1852</v>
      </c>
      <c r="E427">
        <v>-5436</v>
      </c>
      <c r="F427">
        <v>32767</v>
      </c>
      <c r="G427">
        <v>7230</v>
      </c>
    </row>
    <row r="428" spans="1:7" x14ac:dyDescent="0.3">
      <c r="A428" t="s">
        <v>0</v>
      </c>
      <c r="B428">
        <v>21688</v>
      </c>
      <c r="C428">
        <v>7408</v>
      </c>
      <c r="D428">
        <v>5548</v>
      </c>
      <c r="E428">
        <v>491</v>
      </c>
      <c r="F428">
        <v>27447</v>
      </c>
      <c r="G428">
        <v>1613</v>
      </c>
    </row>
    <row r="429" spans="1:7" x14ac:dyDescent="0.3">
      <c r="A429" t="s">
        <v>0</v>
      </c>
      <c r="B429">
        <v>27508</v>
      </c>
      <c r="C429">
        <v>5628</v>
      </c>
      <c r="D429">
        <v>1472</v>
      </c>
      <c r="E429">
        <v>2710</v>
      </c>
      <c r="F429">
        <v>29636</v>
      </c>
      <c r="G429">
        <v>-2086</v>
      </c>
    </row>
    <row r="430" spans="1:7" x14ac:dyDescent="0.3">
      <c r="A430" t="s">
        <v>0</v>
      </c>
      <c r="B430">
        <v>22552</v>
      </c>
      <c r="C430">
        <v>1136</v>
      </c>
      <c r="D430">
        <v>148</v>
      </c>
      <c r="E430">
        <v>1474</v>
      </c>
      <c r="F430">
        <v>32767</v>
      </c>
      <c r="G430">
        <v>-5403</v>
      </c>
    </row>
    <row r="431" spans="1:7" x14ac:dyDescent="0.3">
      <c r="A431" t="s">
        <v>0</v>
      </c>
      <c r="B431">
        <v>16376</v>
      </c>
      <c r="C431">
        <v>1068</v>
      </c>
      <c r="D431">
        <v>216</v>
      </c>
      <c r="E431">
        <v>-2249</v>
      </c>
      <c r="F431">
        <v>32767</v>
      </c>
      <c r="G431">
        <v>-4683</v>
      </c>
    </row>
    <row r="432" spans="1:7" x14ac:dyDescent="0.3">
      <c r="A432" t="s">
        <v>0</v>
      </c>
      <c r="B432">
        <v>10988</v>
      </c>
      <c r="C432">
        <v>-7784</v>
      </c>
      <c r="D432">
        <v>1804</v>
      </c>
      <c r="E432">
        <v>-8017</v>
      </c>
      <c r="F432">
        <v>32767</v>
      </c>
      <c r="G432">
        <v>-2593</v>
      </c>
    </row>
    <row r="433" spans="1:7" x14ac:dyDescent="0.3">
      <c r="A433" t="s">
        <v>0</v>
      </c>
      <c r="B433">
        <v>8664</v>
      </c>
      <c r="C433">
        <v>-11208</v>
      </c>
      <c r="D433">
        <v>-872</v>
      </c>
      <c r="E433">
        <v>-15120</v>
      </c>
      <c r="F433">
        <v>32767</v>
      </c>
      <c r="G433">
        <v>-1425</v>
      </c>
    </row>
    <row r="434" spans="1:7" x14ac:dyDescent="0.3">
      <c r="A434" t="s">
        <v>0</v>
      </c>
      <c r="B434">
        <v>7532</v>
      </c>
      <c r="C434">
        <v>-4456</v>
      </c>
      <c r="D434">
        <v>2248</v>
      </c>
      <c r="E434">
        <v>-20677</v>
      </c>
      <c r="F434">
        <v>32767</v>
      </c>
      <c r="G434">
        <v>3252</v>
      </c>
    </row>
    <row r="435" spans="1:7" x14ac:dyDescent="0.3">
      <c r="A435" t="s">
        <v>0</v>
      </c>
      <c r="B435">
        <v>7776</v>
      </c>
      <c r="C435">
        <v>444</v>
      </c>
      <c r="D435">
        <v>5268</v>
      </c>
      <c r="E435">
        <v>-21415</v>
      </c>
      <c r="F435">
        <v>32767</v>
      </c>
      <c r="G435">
        <v>5344</v>
      </c>
    </row>
    <row r="436" spans="1:7" x14ac:dyDescent="0.3">
      <c r="A436" t="s">
        <v>0</v>
      </c>
      <c r="B436">
        <v>9600</v>
      </c>
      <c r="C436">
        <v>4052</v>
      </c>
      <c r="D436">
        <v>5648</v>
      </c>
      <c r="E436">
        <v>-19213</v>
      </c>
      <c r="F436">
        <v>32767</v>
      </c>
      <c r="G436">
        <v>4350</v>
      </c>
    </row>
    <row r="437" spans="1:7" x14ac:dyDescent="0.3">
      <c r="A437" t="s">
        <v>0</v>
      </c>
      <c r="B437">
        <v>3508</v>
      </c>
      <c r="C437">
        <v>4340</v>
      </c>
      <c r="D437">
        <v>6756</v>
      </c>
      <c r="E437">
        <v>-15879</v>
      </c>
      <c r="F437">
        <v>32767</v>
      </c>
      <c r="G437">
        <v>5224</v>
      </c>
    </row>
    <row r="438" spans="1:7" x14ac:dyDescent="0.3">
      <c r="A438" t="s">
        <v>0</v>
      </c>
      <c r="B438">
        <v>6696</v>
      </c>
      <c r="C438">
        <v>4660</v>
      </c>
      <c r="D438">
        <v>3828</v>
      </c>
      <c r="E438">
        <v>-12470</v>
      </c>
      <c r="F438">
        <v>32767</v>
      </c>
      <c r="G438">
        <v>7303</v>
      </c>
    </row>
    <row r="439" spans="1:7" x14ac:dyDescent="0.3">
      <c r="A439" t="s">
        <v>0</v>
      </c>
      <c r="B439">
        <v>3524</v>
      </c>
      <c r="C439">
        <v>4280</v>
      </c>
      <c r="D439">
        <v>4324</v>
      </c>
      <c r="E439">
        <v>-9333</v>
      </c>
      <c r="F439">
        <v>32767</v>
      </c>
      <c r="G439">
        <v>8901</v>
      </c>
    </row>
    <row r="440" spans="1:7" x14ac:dyDescent="0.3">
      <c r="A440" t="s">
        <v>0</v>
      </c>
      <c r="B440">
        <v>128</v>
      </c>
      <c r="C440">
        <v>1968</v>
      </c>
      <c r="D440">
        <v>4396</v>
      </c>
      <c r="E440">
        <v>-6933</v>
      </c>
      <c r="F440">
        <v>32767</v>
      </c>
      <c r="G440">
        <v>9790</v>
      </c>
    </row>
    <row r="441" spans="1:7" x14ac:dyDescent="0.3">
      <c r="A441" t="s">
        <v>0</v>
      </c>
      <c r="B441">
        <v>-1900</v>
      </c>
      <c r="C441">
        <v>-460</v>
      </c>
      <c r="D441">
        <v>4556</v>
      </c>
      <c r="E441">
        <v>-5254</v>
      </c>
      <c r="F441">
        <v>32767</v>
      </c>
      <c r="G441">
        <v>10187</v>
      </c>
    </row>
    <row r="442" spans="1:7" x14ac:dyDescent="0.3">
      <c r="A442" t="s">
        <v>0</v>
      </c>
      <c r="B442">
        <v>-3260</v>
      </c>
      <c r="C442">
        <v>-1284</v>
      </c>
      <c r="D442">
        <v>4416</v>
      </c>
      <c r="E442">
        <v>-4700</v>
      </c>
      <c r="F442">
        <v>32767</v>
      </c>
      <c r="G442">
        <v>10846</v>
      </c>
    </row>
    <row r="443" spans="1:7" x14ac:dyDescent="0.3">
      <c r="A443" t="s">
        <v>0</v>
      </c>
      <c r="B443">
        <v>-6992</v>
      </c>
      <c r="C443">
        <v>-2184</v>
      </c>
      <c r="D443">
        <v>5060</v>
      </c>
      <c r="E443">
        <v>-3870</v>
      </c>
      <c r="F443">
        <v>32767</v>
      </c>
      <c r="G443">
        <v>5591</v>
      </c>
    </row>
    <row r="444" spans="1:7" x14ac:dyDescent="0.3">
      <c r="A444" t="s">
        <v>0</v>
      </c>
      <c r="B444">
        <v>-5648</v>
      </c>
      <c r="C444">
        <v>-2668</v>
      </c>
      <c r="D444">
        <v>4556</v>
      </c>
      <c r="E444">
        <v>-4439</v>
      </c>
      <c r="F444">
        <v>32767</v>
      </c>
      <c r="G444">
        <v>9889</v>
      </c>
    </row>
    <row r="445" spans="1:7" x14ac:dyDescent="0.3">
      <c r="A445" t="s">
        <v>0</v>
      </c>
      <c r="B445">
        <v>-7836</v>
      </c>
      <c r="C445">
        <v>-2796</v>
      </c>
      <c r="D445">
        <v>3844</v>
      </c>
      <c r="E445">
        <v>-4764</v>
      </c>
      <c r="F445">
        <v>32767</v>
      </c>
      <c r="G445">
        <v>12541</v>
      </c>
    </row>
    <row r="446" spans="1:7" x14ac:dyDescent="0.3">
      <c r="A446" t="s">
        <v>0</v>
      </c>
      <c r="B446">
        <v>-9648</v>
      </c>
      <c r="C446">
        <v>-3276</v>
      </c>
      <c r="D446">
        <v>3748</v>
      </c>
      <c r="E446">
        <v>-5039</v>
      </c>
      <c r="F446">
        <v>32767</v>
      </c>
      <c r="G446">
        <v>13099</v>
      </c>
    </row>
    <row r="447" spans="1:7" x14ac:dyDescent="0.3">
      <c r="A447" t="s">
        <v>0</v>
      </c>
      <c r="B447">
        <v>-10408</v>
      </c>
      <c r="C447">
        <v>-3252</v>
      </c>
      <c r="D447">
        <v>4100</v>
      </c>
      <c r="E447">
        <v>-5428</v>
      </c>
      <c r="F447">
        <v>32567</v>
      </c>
      <c r="G447">
        <v>11997</v>
      </c>
    </row>
    <row r="448" spans="1:7" x14ac:dyDescent="0.3">
      <c r="A448" t="s">
        <v>0</v>
      </c>
      <c r="B448">
        <v>-11236</v>
      </c>
      <c r="C448">
        <v>-3992</v>
      </c>
      <c r="D448">
        <v>3208</v>
      </c>
      <c r="E448">
        <v>-5604</v>
      </c>
      <c r="F448">
        <v>26064</v>
      </c>
      <c r="G448">
        <v>9376</v>
      </c>
    </row>
    <row r="449" spans="1:7" x14ac:dyDescent="0.3">
      <c r="A449" t="s">
        <v>0</v>
      </c>
      <c r="B449">
        <v>-13208</v>
      </c>
      <c r="C449">
        <v>-5096</v>
      </c>
      <c r="D449">
        <v>4692</v>
      </c>
      <c r="E449">
        <v>-5086</v>
      </c>
      <c r="F449">
        <v>17784</v>
      </c>
      <c r="G449">
        <v>6013</v>
      </c>
    </row>
    <row r="450" spans="1:7" x14ac:dyDescent="0.3">
      <c r="A450" t="s">
        <v>0</v>
      </c>
      <c r="B450">
        <v>-16120</v>
      </c>
      <c r="C450">
        <v>-5304</v>
      </c>
      <c r="D450">
        <v>5548</v>
      </c>
      <c r="E450">
        <v>-3415</v>
      </c>
      <c r="F450">
        <v>8497</v>
      </c>
      <c r="G450">
        <v>735</v>
      </c>
    </row>
    <row r="451" spans="1:7" x14ac:dyDescent="0.3">
      <c r="A451" t="s">
        <v>0</v>
      </c>
      <c r="B451">
        <v>-18948</v>
      </c>
      <c r="C451">
        <v>-4240</v>
      </c>
      <c r="D451">
        <v>5384</v>
      </c>
      <c r="E451">
        <v>-1016</v>
      </c>
      <c r="F451">
        <v>-604</v>
      </c>
      <c r="G451">
        <v>-5891</v>
      </c>
    </row>
    <row r="452" spans="1:7" x14ac:dyDescent="0.3">
      <c r="A452" t="s">
        <v>0</v>
      </c>
      <c r="B452">
        <v>-15616</v>
      </c>
      <c r="C452">
        <v>-3968</v>
      </c>
      <c r="D452">
        <v>6840</v>
      </c>
      <c r="E452">
        <v>1733</v>
      </c>
      <c r="F452">
        <v>-11290</v>
      </c>
      <c r="G452">
        <v>-12167</v>
      </c>
    </row>
    <row r="453" spans="1:7" x14ac:dyDescent="0.3">
      <c r="A453" t="s">
        <v>0</v>
      </c>
      <c r="B453">
        <v>-11708</v>
      </c>
      <c r="C453">
        <v>-4688</v>
      </c>
      <c r="D453">
        <v>4860</v>
      </c>
      <c r="E453">
        <v>3889</v>
      </c>
      <c r="F453">
        <v>-23456</v>
      </c>
      <c r="G453">
        <v>-16886</v>
      </c>
    </row>
    <row r="454" spans="1:7" x14ac:dyDescent="0.3">
      <c r="A454" t="s">
        <v>0</v>
      </c>
      <c r="B454">
        <v>-8764</v>
      </c>
      <c r="C454">
        <v>-3816</v>
      </c>
      <c r="D454">
        <v>2136</v>
      </c>
      <c r="E454">
        <v>5067</v>
      </c>
      <c r="F454">
        <v>-32768</v>
      </c>
      <c r="G454">
        <v>-19283</v>
      </c>
    </row>
    <row r="455" spans="1:7" x14ac:dyDescent="0.3">
      <c r="A455" t="s">
        <v>0</v>
      </c>
      <c r="B455">
        <v>-7696</v>
      </c>
      <c r="C455">
        <v>-4584</v>
      </c>
      <c r="D455">
        <v>2284</v>
      </c>
      <c r="E455">
        <v>6374</v>
      </c>
      <c r="F455">
        <v>-32768</v>
      </c>
      <c r="G455">
        <v>-19089</v>
      </c>
    </row>
    <row r="456" spans="1:7" x14ac:dyDescent="0.3">
      <c r="A456" t="s">
        <v>0</v>
      </c>
      <c r="B456">
        <v>-10404</v>
      </c>
      <c r="C456">
        <v>-3112</v>
      </c>
      <c r="D456">
        <v>3596</v>
      </c>
      <c r="E456">
        <v>8509</v>
      </c>
      <c r="F456">
        <v>-32768</v>
      </c>
      <c r="G456">
        <v>-20249</v>
      </c>
    </row>
    <row r="457" spans="1:7" x14ac:dyDescent="0.3">
      <c r="A457" t="s">
        <v>0</v>
      </c>
      <c r="B457">
        <v>-9264</v>
      </c>
      <c r="C457">
        <v>-1852</v>
      </c>
      <c r="D457">
        <v>3036</v>
      </c>
      <c r="E457">
        <v>11817</v>
      </c>
      <c r="F457">
        <v>-32768</v>
      </c>
      <c r="G457">
        <v>-21305</v>
      </c>
    </row>
    <row r="458" spans="1:7" x14ac:dyDescent="0.3">
      <c r="A458" t="s">
        <v>0</v>
      </c>
      <c r="B458">
        <v>-5668</v>
      </c>
      <c r="C458">
        <v>-1864</v>
      </c>
      <c r="D458">
        <v>3336</v>
      </c>
      <c r="E458">
        <v>14917</v>
      </c>
      <c r="F458">
        <v>-32768</v>
      </c>
      <c r="G458">
        <v>-19415</v>
      </c>
    </row>
    <row r="459" spans="1:7" x14ac:dyDescent="0.3">
      <c r="A459" t="s">
        <v>0</v>
      </c>
      <c r="B459">
        <v>1328</v>
      </c>
      <c r="C459">
        <v>104</v>
      </c>
      <c r="D459">
        <v>1236</v>
      </c>
      <c r="E459">
        <v>18551</v>
      </c>
      <c r="F459">
        <v>-32768</v>
      </c>
      <c r="G459">
        <v>-21908</v>
      </c>
    </row>
    <row r="460" spans="1:7" x14ac:dyDescent="0.3">
      <c r="A460" t="s">
        <v>0</v>
      </c>
      <c r="B460">
        <v>4824</v>
      </c>
      <c r="C460">
        <v>988</v>
      </c>
      <c r="D460">
        <v>-480</v>
      </c>
      <c r="E460">
        <v>21675</v>
      </c>
      <c r="F460">
        <v>-32768</v>
      </c>
      <c r="G460">
        <v>-17591</v>
      </c>
    </row>
    <row r="461" spans="1:7" x14ac:dyDescent="0.3">
      <c r="A461" t="s">
        <v>0</v>
      </c>
      <c r="B461">
        <v>7968</v>
      </c>
      <c r="C461">
        <v>1036</v>
      </c>
      <c r="D461">
        <v>-2908</v>
      </c>
      <c r="E461">
        <v>25577</v>
      </c>
      <c r="F461">
        <v>-32768</v>
      </c>
      <c r="G461">
        <v>-15337</v>
      </c>
    </row>
    <row r="462" spans="1:7" x14ac:dyDescent="0.3">
      <c r="A462" t="s">
        <v>0</v>
      </c>
      <c r="B462">
        <v>16320</v>
      </c>
      <c r="C462">
        <v>1556</v>
      </c>
      <c r="D462">
        <v>-6016</v>
      </c>
      <c r="E462">
        <v>29385</v>
      </c>
      <c r="F462">
        <v>-32768</v>
      </c>
      <c r="G462">
        <v>-13577</v>
      </c>
    </row>
    <row r="463" spans="1:7" x14ac:dyDescent="0.3">
      <c r="A463" t="s">
        <v>0</v>
      </c>
      <c r="B463">
        <v>32767</v>
      </c>
      <c r="C463">
        <v>4708</v>
      </c>
      <c r="D463">
        <v>-7748</v>
      </c>
      <c r="E463">
        <v>32447</v>
      </c>
      <c r="F463">
        <v>-32768</v>
      </c>
      <c r="G463">
        <v>-9056</v>
      </c>
    </row>
    <row r="464" spans="1:7" x14ac:dyDescent="0.3">
      <c r="A464" t="s">
        <v>0</v>
      </c>
      <c r="B464">
        <v>32767</v>
      </c>
      <c r="C464">
        <v>13488</v>
      </c>
      <c r="D464">
        <v>-8252</v>
      </c>
      <c r="E464">
        <v>32767</v>
      </c>
      <c r="F464">
        <v>-32768</v>
      </c>
      <c r="G464">
        <v>-5935</v>
      </c>
    </row>
    <row r="465" spans="1:7" x14ac:dyDescent="0.3">
      <c r="A465" t="s">
        <v>0</v>
      </c>
      <c r="B465">
        <v>32767</v>
      </c>
      <c r="C465">
        <v>31072</v>
      </c>
      <c r="D465">
        <v>-4188</v>
      </c>
      <c r="E465">
        <v>32767</v>
      </c>
      <c r="F465">
        <v>-32768</v>
      </c>
      <c r="G465">
        <v>9899</v>
      </c>
    </row>
    <row r="466" spans="1:7" x14ac:dyDescent="0.3">
      <c r="A466" t="s">
        <v>0</v>
      </c>
      <c r="B466">
        <v>32767</v>
      </c>
      <c r="C466">
        <v>29900</v>
      </c>
      <c r="D466">
        <v>1084</v>
      </c>
      <c r="E466">
        <v>32767</v>
      </c>
      <c r="F466">
        <v>-32768</v>
      </c>
      <c r="G466">
        <v>32264</v>
      </c>
    </row>
    <row r="467" spans="1:7" x14ac:dyDescent="0.3">
      <c r="A467" t="s">
        <v>0</v>
      </c>
      <c r="B467">
        <v>26100</v>
      </c>
      <c r="C467">
        <v>32767</v>
      </c>
      <c r="D467">
        <v>-5552</v>
      </c>
      <c r="E467">
        <v>32767</v>
      </c>
      <c r="F467">
        <v>-32768</v>
      </c>
      <c r="G467">
        <v>26954</v>
      </c>
    </row>
    <row r="468" spans="1:7" x14ac:dyDescent="0.3">
      <c r="A468" t="s">
        <v>0</v>
      </c>
      <c r="B468">
        <v>-6576</v>
      </c>
      <c r="C468">
        <v>-22740</v>
      </c>
      <c r="D468">
        <v>-23168</v>
      </c>
      <c r="E468">
        <v>32767</v>
      </c>
      <c r="F468">
        <v>-27413</v>
      </c>
      <c r="G468">
        <v>6060</v>
      </c>
    </row>
    <row r="469" spans="1:7" x14ac:dyDescent="0.3">
      <c r="A469" t="s">
        <v>0</v>
      </c>
      <c r="B469">
        <v>23844</v>
      </c>
      <c r="C469">
        <v>-32768</v>
      </c>
      <c r="D469">
        <v>-32768</v>
      </c>
      <c r="E469">
        <v>-6260</v>
      </c>
      <c r="F469">
        <v>7512</v>
      </c>
      <c r="G469">
        <v>-2151</v>
      </c>
    </row>
    <row r="470" spans="1:7" x14ac:dyDescent="0.3">
      <c r="A470" t="s">
        <v>0</v>
      </c>
      <c r="B470">
        <v>32767</v>
      </c>
      <c r="C470">
        <v>1288</v>
      </c>
      <c r="D470">
        <v>116</v>
      </c>
      <c r="E470">
        <v>-26293</v>
      </c>
      <c r="F470">
        <v>25498</v>
      </c>
      <c r="G470">
        <v>-29289</v>
      </c>
    </row>
    <row r="471" spans="1:7" x14ac:dyDescent="0.3">
      <c r="A471" t="s">
        <v>0</v>
      </c>
      <c r="B471">
        <v>32767</v>
      </c>
      <c r="C471">
        <v>6672</v>
      </c>
      <c r="D471">
        <v>-9612</v>
      </c>
      <c r="E471">
        <v>-31020</v>
      </c>
      <c r="F471">
        <v>32767</v>
      </c>
      <c r="G471">
        <v>-19473</v>
      </c>
    </row>
    <row r="472" spans="1:7" x14ac:dyDescent="0.3">
      <c r="A472" t="s">
        <v>0</v>
      </c>
      <c r="B472">
        <v>32767</v>
      </c>
      <c r="C472">
        <v>3948</v>
      </c>
      <c r="D472">
        <v>-11804</v>
      </c>
      <c r="E472">
        <v>-31844</v>
      </c>
      <c r="F472">
        <v>32767</v>
      </c>
      <c r="G472">
        <v>-10218</v>
      </c>
    </row>
    <row r="473" spans="1:7" x14ac:dyDescent="0.3">
      <c r="A473" t="s">
        <v>0</v>
      </c>
      <c r="B473">
        <v>32764</v>
      </c>
      <c r="C473">
        <v>8800</v>
      </c>
      <c r="D473">
        <v>-8128</v>
      </c>
      <c r="E473">
        <v>-26052</v>
      </c>
      <c r="F473">
        <v>32767</v>
      </c>
      <c r="G473">
        <v>9386</v>
      </c>
    </row>
    <row r="474" spans="1:7" x14ac:dyDescent="0.3">
      <c r="A474" t="s">
        <v>0</v>
      </c>
      <c r="B474">
        <v>25428</v>
      </c>
      <c r="C474">
        <v>9264</v>
      </c>
      <c r="D474">
        <v>-488</v>
      </c>
      <c r="E474">
        <v>-16555</v>
      </c>
      <c r="F474">
        <v>32767</v>
      </c>
      <c r="G474">
        <v>26787</v>
      </c>
    </row>
    <row r="475" spans="1:7" x14ac:dyDescent="0.3">
      <c r="A475" t="s">
        <v>0</v>
      </c>
      <c r="B475">
        <v>32767</v>
      </c>
      <c r="C475">
        <v>8732</v>
      </c>
      <c r="D475">
        <v>11172</v>
      </c>
      <c r="E475">
        <v>-6808</v>
      </c>
      <c r="F475">
        <v>32767</v>
      </c>
      <c r="G475">
        <v>17315</v>
      </c>
    </row>
    <row r="476" spans="1:7" x14ac:dyDescent="0.3">
      <c r="A476" t="s">
        <v>0</v>
      </c>
      <c r="B476">
        <v>31420</v>
      </c>
      <c r="C476">
        <v>3492</v>
      </c>
      <c r="D476">
        <v>-124</v>
      </c>
      <c r="E476">
        <v>240</v>
      </c>
      <c r="F476">
        <v>32767</v>
      </c>
      <c r="G476">
        <v>9919</v>
      </c>
    </row>
    <row r="477" spans="1:7" x14ac:dyDescent="0.3">
      <c r="A477" t="s">
        <v>0</v>
      </c>
      <c r="B477">
        <v>26148</v>
      </c>
      <c r="C477">
        <v>2164</v>
      </c>
      <c r="D477">
        <v>-3152</v>
      </c>
      <c r="E477">
        <v>2324</v>
      </c>
      <c r="F477">
        <v>32767</v>
      </c>
      <c r="G477">
        <v>664</v>
      </c>
    </row>
    <row r="478" spans="1:7" x14ac:dyDescent="0.3">
      <c r="A478" t="s">
        <v>0</v>
      </c>
      <c r="B478">
        <v>18856</v>
      </c>
      <c r="C478">
        <v>2604</v>
      </c>
      <c r="D478">
        <v>-2232</v>
      </c>
      <c r="E478">
        <v>1636</v>
      </c>
      <c r="F478">
        <v>32767</v>
      </c>
      <c r="G478">
        <v>-5776</v>
      </c>
    </row>
    <row r="479" spans="1:7" x14ac:dyDescent="0.3">
      <c r="A479" t="s">
        <v>0</v>
      </c>
      <c r="B479">
        <v>13856</v>
      </c>
      <c r="C479">
        <v>2768</v>
      </c>
      <c r="D479">
        <v>612</v>
      </c>
      <c r="E479">
        <v>-163</v>
      </c>
      <c r="F479">
        <v>32767</v>
      </c>
      <c r="G479">
        <v>-7597</v>
      </c>
    </row>
    <row r="480" spans="1:7" x14ac:dyDescent="0.3">
      <c r="A480" t="s">
        <v>0</v>
      </c>
      <c r="B480">
        <v>12336</v>
      </c>
      <c r="C480">
        <v>-3868</v>
      </c>
      <c r="D480">
        <v>3608</v>
      </c>
      <c r="E480">
        <v>-4013</v>
      </c>
      <c r="F480">
        <v>32767</v>
      </c>
      <c r="G480">
        <v>-6848</v>
      </c>
    </row>
    <row r="481" spans="1:7" x14ac:dyDescent="0.3">
      <c r="A481" t="s">
        <v>0</v>
      </c>
      <c r="B481">
        <v>8792</v>
      </c>
      <c r="C481">
        <v>-9280</v>
      </c>
      <c r="D481">
        <v>1964</v>
      </c>
      <c r="E481">
        <v>-11248</v>
      </c>
      <c r="F481">
        <v>32767</v>
      </c>
      <c r="G481">
        <v>-6213</v>
      </c>
    </row>
    <row r="482" spans="1:7" x14ac:dyDescent="0.3">
      <c r="A482" t="s">
        <v>0</v>
      </c>
      <c r="B482">
        <v>9036</v>
      </c>
      <c r="C482">
        <v>-6844</v>
      </c>
      <c r="D482">
        <v>1080</v>
      </c>
      <c r="E482">
        <v>-19826</v>
      </c>
      <c r="F482">
        <v>32767</v>
      </c>
      <c r="G482">
        <v>-5362</v>
      </c>
    </row>
    <row r="483" spans="1:7" x14ac:dyDescent="0.3">
      <c r="A483" t="s">
        <v>0</v>
      </c>
      <c r="B483">
        <v>7092</v>
      </c>
      <c r="C483">
        <v>280</v>
      </c>
      <c r="D483">
        <v>4680</v>
      </c>
      <c r="E483">
        <v>-24135</v>
      </c>
      <c r="F483">
        <v>32767</v>
      </c>
      <c r="G483">
        <v>-2911</v>
      </c>
    </row>
    <row r="484" spans="1:7" x14ac:dyDescent="0.3">
      <c r="A484" t="s">
        <v>0</v>
      </c>
      <c r="B484">
        <v>9036</v>
      </c>
      <c r="C484">
        <v>4272</v>
      </c>
      <c r="D484">
        <v>6680</v>
      </c>
      <c r="E484">
        <v>-24109</v>
      </c>
      <c r="F484">
        <v>32767</v>
      </c>
      <c r="G484">
        <v>67</v>
      </c>
    </row>
    <row r="485" spans="1:7" x14ac:dyDescent="0.3">
      <c r="A485" t="s">
        <v>0</v>
      </c>
      <c r="B485">
        <v>6448</v>
      </c>
      <c r="C485">
        <v>3540</v>
      </c>
      <c r="D485">
        <v>6708</v>
      </c>
      <c r="E485">
        <v>-22097</v>
      </c>
      <c r="F485">
        <v>32767</v>
      </c>
      <c r="G485">
        <v>1743</v>
      </c>
    </row>
    <row r="486" spans="1:7" x14ac:dyDescent="0.3">
      <c r="A486" t="s">
        <v>0</v>
      </c>
      <c r="B486">
        <v>4912</v>
      </c>
      <c r="C486">
        <v>4660</v>
      </c>
      <c r="D486">
        <v>4764</v>
      </c>
      <c r="E486">
        <v>-20150</v>
      </c>
      <c r="F486">
        <v>32767</v>
      </c>
      <c r="G486">
        <v>1974</v>
      </c>
    </row>
    <row r="487" spans="1:7" x14ac:dyDescent="0.3">
      <c r="A487" t="s">
        <v>0</v>
      </c>
      <c r="B487">
        <v>5280</v>
      </c>
      <c r="C487">
        <v>4300</v>
      </c>
      <c r="D487">
        <v>4700</v>
      </c>
      <c r="E487">
        <v>-17983</v>
      </c>
      <c r="F487">
        <v>32767</v>
      </c>
      <c r="G487">
        <v>3737</v>
      </c>
    </row>
    <row r="488" spans="1:7" x14ac:dyDescent="0.3">
      <c r="A488" t="s">
        <v>0</v>
      </c>
      <c r="B488">
        <v>-324</v>
      </c>
      <c r="C488">
        <v>2592</v>
      </c>
      <c r="D488">
        <v>6108</v>
      </c>
      <c r="E488">
        <v>-15781</v>
      </c>
      <c r="F488">
        <v>32767</v>
      </c>
      <c r="G488">
        <v>3530</v>
      </c>
    </row>
    <row r="489" spans="1:7" x14ac:dyDescent="0.3">
      <c r="A489" t="s">
        <v>0</v>
      </c>
      <c r="B489">
        <v>1280</v>
      </c>
      <c r="C489">
        <v>3084</v>
      </c>
      <c r="D489">
        <v>2812</v>
      </c>
      <c r="E489">
        <v>-14411</v>
      </c>
      <c r="F489">
        <v>32767</v>
      </c>
      <c r="G489">
        <v>6248</v>
      </c>
    </row>
    <row r="490" spans="1:7" x14ac:dyDescent="0.3">
      <c r="A490" t="s">
        <v>0</v>
      </c>
      <c r="B490">
        <v>44</v>
      </c>
      <c r="C490">
        <v>1728</v>
      </c>
      <c r="D490">
        <v>3044</v>
      </c>
      <c r="E490">
        <v>-13408</v>
      </c>
      <c r="F490">
        <v>32767</v>
      </c>
      <c r="G490">
        <v>8126</v>
      </c>
    </row>
    <row r="491" spans="1:7" x14ac:dyDescent="0.3">
      <c r="A491" t="s">
        <v>0</v>
      </c>
      <c r="B491">
        <v>-824</v>
      </c>
      <c r="C491">
        <v>616</v>
      </c>
      <c r="D491">
        <v>1576</v>
      </c>
      <c r="E491">
        <v>-13269</v>
      </c>
      <c r="F491">
        <v>32767</v>
      </c>
      <c r="G491">
        <v>8857</v>
      </c>
    </row>
    <row r="492" spans="1:7" x14ac:dyDescent="0.3">
      <c r="A492" t="s">
        <v>0</v>
      </c>
      <c r="B492">
        <v>-5136</v>
      </c>
      <c r="C492">
        <v>760</v>
      </c>
      <c r="D492">
        <v>5248</v>
      </c>
      <c r="E492">
        <v>-12957</v>
      </c>
      <c r="F492">
        <v>32767</v>
      </c>
      <c r="G492">
        <v>13780</v>
      </c>
    </row>
    <row r="493" spans="1:7" x14ac:dyDescent="0.3">
      <c r="A493" t="s">
        <v>0</v>
      </c>
      <c r="B493">
        <v>-7788</v>
      </c>
      <c r="C493">
        <v>-2196</v>
      </c>
      <c r="D493">
        <v>3828</v>
      </c>
      <c r="E493">
        <v>-13538</v>
      </c>
      <c r="F493">
        <v>32767</v>
      </c>
      <c r="G493">
        <v>11788</v>
      </c>
    </row>
    <row r="494" spans="1:7" x14ac:dyDescent="0.3">
      <c r="A494" t="s">
        <v>0</v>
      </c>
      <c r="B494">
        <v>-8332</v>
      </c>
      <c r="C494">
        <v>-4952</v>
      </c>
      <c r="D494">
        <v>2308</v>
      </c>
      <c r="E494">
        <v>-15407</v>
      </c>
      <c r="F494">
        <v>32767</v>
      </c>
      <c r="G494">
        <v>6414</v>
      </c>
    </row>
    <row r="495" spans="1:7" x14ac:dyDescent="0.3">
      <c r="A495" t="s">
        <v>0</v>
      </c>
      <c r="B495">
        <v>-9472</v>
      </c>
      <c r="C495">
        <v>-5604</v>
      </c>
      <c r="D495">
        <v>1500</v>
      </c>
      <c r="E495">
        <v>-17155</v>
      </c>
      <c r="F495">
        <v>32767</v>
      </c>
      <c r="G495">
        <v>2961</v>
      </c>
    </row>
    <row r="496" spans="1:7" x14ac:dyDescent="0.3">
      <c r="A496" t="s">
        <v>0</v>
      </c>
      <c r="B496">
        <v>-12448</v>
      </c>
      <c r="C496">
        <v>-5316</v>
      </c>
      <c r="D496">
        <v>1612</v>
      </c>
      <c r="E496">
        <v>-17106</v>
      </c>
      <c r="F496">
        <v>29271</v>
      </c>
      <c r="G496">
        <v>1261</v>
      </c>
    </row>
    <row r="497" spans="1:7" x14ac:dyDescent="0.3">
      <c r="A497" t="s">
        <v>0</v>
      </c>
      <c r="B497">
        <v>-15496</v>
      </c>
      <c r="C497">
        <v>-6008</v>
      </c>
      <c r="D497">
        <v>2740</v>
      </c>
      <c r="E497">
        <v>-15171</v>
      </c>
      <c r="F497">
        <v>21644</v>
      </c>
      <c r="G497">
        <v>-1921</v>
      </c>
    </row>
    <row r="498" spans="1:7" x14ac:dyDescent="0.3">
      <c r="A498" t="s">
        <v>0</v>
      </c>
      <c r="B498">
        <v>-16608</v>
      </c>
      <c r="C498">
        <v>-6428</v>
      </c>
      <c r="D498">
        <v>1540</v>
      </c>
      <c r="E498">
        <v>-12042</v>
      </c>
      <c r="F498">
        <v>14128</v>
      </c>
      <c r="G498">
        <v>-4993</v>
      </c>
    </row>
    <row r="499" spans="1:7" x14ac:dyDescent="0.3">
      <c r="A499" t="s">
        <v>0</v>
      </c>
      <c r="B499">
        <v>-17848</v>
      </c>
      <c r="C499">
        <v>-7492</v>
      </c>
      <c r="D499">
        <v>1124</v>
      </c>
      <c r="E499">
        <v>-8252</v>
      </c>
      <c r="F499">
        <v>6134</v>
      </c>
      <c r="G499">
        <v>-6377</v>
      </c>
    </row>
    <row r="500" spans="1:7" x14ac:dyDescent="0.3">
      <c r="A500" t="s">
        <v>0</v>
      </c>
      <c r="B500">
        <v>-16208</v>
      </c>
      <c r="C500">
        <v>-6780</v>
      </c>
      <c r="D500">
        <v>1952</v>
      </c>
      <c r="E500">
        <v>-3538</v>
      </c>
      <c r="F500">
        <v>-4030</v>
      </c>
      <c r="G500">
        <v>-5507</v>
      </c>
    </row>
    <row r="501" spans="1:7" x14ac:dyDescent="0.3">
      <c r="A501" t="s">
        <v>0</v>
      </c>
      <c r="B501">
        <v>-16496</v>
      </c>
      <c r="C501">
        <v>-4576</v>
      </c>
      <c r="D501">
        <v>1884</v>
      </c>
      <c r="E501">
        <v>852</v>
      </c>
      <c r="F501">
        <v>-13431</v>
      </c>
      <c r="G501">
        <v>-5318</v>
      </c>
    </row>
    <row r="502" spans="1:7" x14ac:dyDescent="0.3">
      <c r="A502" t="s">
        <v>0</v>
      </c>
      <c r="B502">
        <v>-14256</v>
      </c>
      <c r="C502">
        <v>-5268</v>
      </c>
      <c r="D502">
        <v>3820</v>
      </c>
      <c r="E502">
        <v>5270</v>
      </c>
      <c r="F502">
        <v>-24881</v>
      </c>
      <c r="G502">
        <v>-7397</v>
      </c>
    </row>
    <row r="503" spans="1:7" x14ac:dyDescent="0.3">
      <c r="A503" t="s">
        <v>0</v>
      </c>
      <c r="B503">
        <v>-15752</v>
      </c>
      <c r="C503">
        <v>-5040</v>
      </c>
      <c r="D503">
        <v>4432</v>
      </c>
      <c r="E503">
        <v>9364</v>
      </c>
      <c r="F503">
        <v>-32768</v>
      </c>
      <c r="G503">
        <v>-11156</v>
      </c>
    </row>
    <row r="504" spans="1:7" x14ac:dyDescent="0.3">
      <c r="A504" t="s">
        <v>0</v>
      </c>
      <c r="B504">
        <v>-16004</v>
      </c>
      <c r="C504">
        <v>-5508</v>
      </c>
      <c r="D504">
        <v>5700</v>
      </c>
      <c r="E504">
        <v>11861</v>
      </c>
      <c r="F504">
        <v>-32768</v>
      </c>
      <c r="G504">
        <v>-14782</v>
      </c>
    </row>
    <row r="505" spans="1:7" x14ac:dyDescent="0.3">
      <c r="A505" t="s">
        <v>0</v>
      </c>
      <c r="B505">
        <v>-16388</v>
      </c>
      <c r="C505">
        <v>-6164</v>
      </c>
      <c r="D505">
        <v>3060</v>
      </c>
      <c r="E505">
        <v>13370</v>
      </c>
      <c r="F505">
        <v>-32768</v>
      </c>
      <c r="G505">
        <v>-18091</v>
      </c>
    </row>
    <row r="506" spans="1:7" x14ac:dyDescent="0.3">
      <c r="A506" t="s">
        <v>0</v>
      </c>
      <c r="B506">
        <v>-12908</v>
      </c>
      <c r="C506">
        <v>-5912</v>
      </c>
      <c r="D506">
        <v>3360</v>
      </c>
      <c r="E506">
        <v>14543</v>
      </c>
      <c r="F506">
        <v>-32768</v>
      </c>
      <c r="G506">
        <v>-24844</v>
      </c>
    </row>
    <row r="507" spans="1:7" x14ac:dyDescent="0.3">
      <c r="A507" t="s">
        <v>0</v>
      </c>
      <c r="B507">
        <v>-5484</v>
      </c>
      <c r="C507">
        <v>-2644</v>
      </c>
      <c r="D507">
        <v>1364</v>
      </c>
      <c r="E507">
        <v>15847</v>
      </c>
      <c r="F507">
        <v>-32768</v>
      </c>
      <c r="G507">
        <v>-23158</v>
      </c>
    </row>
    <row r="508" spans="1:7" x14ac:dyDescent="0.3">
      <c r="A508" t="s">
        <v>0</v>
      </c>
      <c r="B508">
        <v>564</v>
      </c>
      <c r="C508">
        <v>-3572</v>
      </c>
      <c r="D508">
        <v>1620</v>
      </c>
      <c r="E508">
        <v>17195</v>
      </c>
      <c r="F508">
        <v>-32768</v>
      </c>
      <c r="G508">
        <v>-12294</v>
      </c>
    </row>
    <row r="509" spans="1:7" x14ac:dyDescent="0.3">
      <c r="A509" t="s">
        <v>0</v>
      </c>
      <c r="B509">
        <v>6260</v>
      </c>
      <c r="C509">
        <v>-276</v>
      </c>
      <c r="D509">
        <v>1460</v>
      </c>
      <c r="E509">
        <v>20660</v>
      </c>
      <c r="F509">
        <v>-32768</v>
      </c>
      <c r="G509">
        <v>-7252</v>
      </c>
    </row>
    <row r="510" spans="1:7" x14ac:dyDescent="0.3">
      <c r="A510" t="s">
        <v>0</v>
      </c>
      <c r="B510">
        <v>13076</v>
      </c>
      <c r="C510">
        <v>-1248</v>
      </c>
      <c r="D510">
        <v>-2656</v>
      </c>
      <c r="E510">
        <v>25384</v>
      </c>
      <c r="F510">
        <v>-32768</v>
      </c>
      <c r="G510">
        <v>-4302</v>
      </c>
    </row>
    <row r="511" spans="1:7" x14ac:dyDescent="0.3">
      <c r="A511" t="s">
        <v>0</v>
      </c>
      <c r="B511">
        <v>24060</v>
      </c>
      <c r="C511">
        <v>-1176</v>
      </c>
      <c r="D511">
        <v>-6812</v>
      </c>
      <c r="E511">
        <v>31189</v>
      </c>
      <c r="F511">
        <v>-32768</v>
      </c>
      <c r="G511">
        <v>-2728</v>
      </c>
    </row>
    <row r="512" spans="1:7" x14ac:dyDescent="0.3">
      <c r="A512" t="s">
        <v>0</v>
      </c>
      <c r="B512">
        <v>32767</v>
      </c>
      <c r="C512">
        <v>5540</v>
      </c>
      <c r="D512">
        <v>-11116</v>
      </c>
      <c r="E512">
        <v>32767</v>
      </c>
      <c r="F512">
        <v>-32768</v>
      </c>
      <c r="G512">
        <v>-765</v>
      </c>
    </row>
    <row r="513" spans="1:7" x14ac:dyDescent="0.3">
      <c r="A513" t="s">
        <v>0</v>
      </c>
      <c r="B513">
        <v>32767</v>
      </c>
      <c r="C513">
        <v>27900</v>
      </c>
      <c r="D513">
        <v>684</v>
      </c>
      <c r="E513">
        <v>32767</v>
      </c>
      <c r="F513">
        <v>-32768</v>
      </c>
      <c r="G513">
        <v>9305</v>
      </c>
    </row>
    <row r="514" spans="1:7" x14ac:dyDescent="0.3">
      <c r="A514" t="s">
        <v>0</v>
      </c>
      <c r="B514">
        <v>32767</v>
      </c>
      <c r="C514">
        <v>14276</v>
      </c>
      <c r="D514">
        <v>4544</v>
      </c>
      <c r="E514">
        <v>32767</v>
      </c>
      <c r="F514">
        <v>-32768</v>
      </c>
      <c r="G514">
        <v>32767</v>
      </c>
    </row>
    <row r="515" spans="1:7" x14ac:dyDescent="0.3">
      <c r="A515" t="s">
        <v>0</v>
      </c>
      <c r="B515">
        <v>20536</v>
      </c>
      <c r="C515">
        <v>15608</v>
      </c>
      <c r="D515">
        <v>-12252</v>
      </c>
      <c r="E515">
        <v>32767</v>
      </c>
      <c r="F515">
        <v>-32768</v>
      </c>
      <c r="G515">
        <v>32767</v>
      </c>
    </row>
    <row r="516" spans="1:7" x14ac:dyDescent="0.3">
      <c r="A516" t="s">
        <v>0</v>
      </c>
      <c r="B516">
        <v>-17452</v>
      </c>
      <c r="C516">
        <v>-29716</v>
      </c>
      <c r="D516">
        <v>-15748</v>
      </c>
      <c r="E516">
        <v>32767</v>
      </c>
      <c r="F516">
        <v>-32059</v>
      </c>
      <c r="G516">
        <v>-5877</v>
      </c>
    </row>
    <row r="517" spans="1:7" x14ac:dyDescent="0.3">
      <c r="A517" t="s">
        <v>0</v>
      </c>
      <c r="B517">
        <v>16804</v>
      </c>
      <c r="C517">
        <v>-32376</v>
      </c>
      <c r="D517">
        <v>-20528</v>
      </c>
      <c r="E517">
        <v>-10016</v>
      </c>
      <c r="F517">
        <v>14760</v>
      </c>
      <c r="G517">
        <v>-20392</v>
      </c>
    </row>
    <row r="518" spans="1:7" x14ac:dyDescent="0.3">
      <c r="A518" t="s">
        <v>0</v>
      </c>
      <c r="B518">
        <v>28372</v>
      </c>
      <c r="C518">
        <v>-5292</v>
      </c>
      <c r="D518">
        <v>-4604</v>
      </c>
      <c r="E518">
        <v>-29754</v>
      </c>
      <c r="F518">
        <v>32767</v>
      </c>
      <c r="G518">
        <v>-32230</v>
      </c>
    </row>
    <row r="519" spans="1:7" x14ac:dyDescent="0.3">
      <c r="A519" t="s">
        <v>0</v>
      </c>
      <c r="B519">
        <v>32767</v>
      </c>
      <c r="C519">
        <v>-2716</v>
      </c>
      <c r="D519">
        <v>-7204</v>
      </c>
      <c r="E519">
        <v>-32768</v>
      </c>
      <c r="F519">
        <v>32767</v>
      </c>
      <c r="G519">
        <v>-8204</v>
      </c>
    </row>
    <row r="520" spans="1:7" x14ac:dyDescent="0.3">
      <c r="A520" t="s">
        <v>0</v>
      </c>
      <c r="B520">
        <v>30588</v>
      </c>
      <c r="C520">
        <v>-4692</v>
      </c>
      <c r="D520">
        <v>-15456</v>
      </c>
      <c r="E520">
        <v>-32768</v>
      </c>
      <c r="F520">
        <v>32767</v>
      </c>
      <c r="G520">
        <v>11903</v>
      </c>
    </row>
    <row r="521" spans="1:7" x14ac:dyDescent="0.3">
      <c r="A521" t="s">
        <v>0</v>
      </c>
      <c r="B521">
        <v>32767</v>
      </c>
      <c r="C521">
        <v>-10392</v>
      </c>
      <c r="D521">
        <v>5352</v>
      </c>
      <c r="E521">
        <v>-26558</v>
      </c>
      <c r="F521">
        <v>31575</v>
      </c>
      <c r="G521">
        <v>9862</v>
      </c>
    </row>
    <row r="522" spans="1:7" x14ac:dyDescent="0.3">
      <c r="A522" t="s">
        <v>0</v>
      </c>
      <c r="B522">
        <v>25496</v>
      </c>
      <c r="C522">
        <v>-7004</v>
      </c>
      <c r="D522">
        <v>12788</v>
      </c>
      <c r="E522">
        <v>-15434</v>
      </c>
      <c r="F522">
        <v>11994</v>
      </c>
      <c r="G522">
        <v>8810</v>
      </c>
    </row>
    <row r="523" spans="1:7" x14ac:dyDescent="0.3">
      <c r="A523" t="s">
        <v>0</v>
      </c>
      <c r="B523">
        <v>22492</v>
      </c>
      <c r="C523">
        <v>6964</v>
      </c>
      <c r="D523">
        <v>-4928</v>
      </c>
      <c r="E523">
        <v>-705</v>
      </c>
      <c r="F523">
        <v>9776</v>
      </c>
      <c r="G523">
        <v>379</v>
      </c>
    </row>
    <row r="524" spans="1:7" x14ac:dyDescent="0.3">
      <c r="A524" t="s">
        <v>0</v>
      </c>
      <c r="B524">
        <v>24312</v>
      </c>
      <c r="C524">
        <v>1592</v>
      </c>
      <c r="D524">
        <v>-2756</v>
      </c>
      <c r="E524">
        <v>8101</v>
      </c>
      <c r="F524">
        <v>8026</v>
      </c>
      <c r="G524">
        <v>6242</v>
      </c>
    </row>
    <row r="525" spans="1:7" x14ac:dyDescent="0.3">
      <c r="A525" t="s">
        <v>0</v>
      </c>
      <c r="B525">
        <v>23972</v>
      </c>
      <c r="C525">
        <v>-7880</v>
      </c>
      <c r="D525">
        <v>-3300</v>
      </c>
      <c r="E525">
        <v>12758</v>
      </c>
      <c r="F525">
        <v>11012</v>
      </c>
      <c r="G525">
        <v>9104</v>
      </c>
    </row>
    <row r="526" spans="1:7" x14ac:dyDescent="0.3">
      <c r="A526" t="s">
        <v>0</v>
      </c>
      <c r="B526">
        <v>26152</v>
      </c>
      <c r="C526">
        <v>-3184</v>
      </c>
      <c r="D526">
        <v>-2072</v>
      </c>
      <c r="E526">
        <v>14009</v>
      </c>
      <c r="F526">
        <v>11941</v>
      </c>
      <c r="G526">
        <v>610</v>
      </c>
    </row>
    <row r="527" spans="1:7" x14ac:dyDescent="0.3">
      <c r="A527" t="s">
        <v>0</v>
      </c>
      <c r="B527">
        <v>24880</v>
      </c>
      <c r="C527">
        <v>1892</v>
      </c>
      <c r="D527">
        <v>-2156</v>
      </c>
      <c r="E527">
        <v>14128</v>
      </c>
      <c r="F527">
        <v>13931</v>
      </c>
      <c r="G527">
        <v>-5586</v>
      </c>
    </row>
    <row r="528" spans="1:7" x14ac:dyDescent="0.3">
      <c r="A528" t="s">
        <v>0</v>
      </c>
      <c r="B528">
        <v>16040</v>
      </c>
      <c r="C528">
        <v>-1184</v>
      </c>
      <c r="D528">
        <v>2396</v>
      </c>
      <c r="E528">
        <v>13607</v>
      </c>
      <c r="F528">
        <v>21882</v>
      </c>
      <c r="G528">
        <v>-3546</v>
      </c>
    </row>
    <row r="529" spans="1:7" x14ac:dyDescent="0.3">
      <c r="A529" t="s">
        <v>0</v>
      </c>
      <c r="B529">
        <v>17456</v>
      </c>
      <c r="C529">
        <v>-3608</v>
      </c>
      <c r="D529">
        <v>-3188</v>
      </c>
      <c r="E529">
        <v>11702</v>
      </c>
      <c r="F529">
        <v>28323</v>
      </c>
      <c r="G529">
        <v>-5111</v>
      </c>
    </row>
    <row r="530" spans="1:7" x14ac:dyDescent="0.3">
      <c r="A530" t="s">
        <v>0</v>
      </c>
      <c r="B530">
        <v>3412</v>
      </c>
      <c r="C530">
        <v>-15636</v>
      </c>
      <c r="D530">
        <v>-4232</v>
      </c>
      <c r="E530">
        <v>5797</v>
      </c>
      <c r="F530">
        <v>32767</v>
      </c>
      <c r="G530">
        <v>-12218</v>
      </c>
    </row>
    <row r="531" spans="1:7" x14ac:dyDescent="0.3">
      <c r="A531" t="s">
        <v>0</v>
      </c>
      <c r="B531">
        <v>8388</v>
      </c>
      <c r="C531">
        <v>-9688</v>
      </c>
      <c r="D531">
        <v>3892</v>
      </c>
      <c r="E531">
        <v>-3642</v>
      </c>
      <c r="F531">
        <v>32767</v>
      </c>
      <c r="G531">
        <v>-5581</v>
      </c>
    </row>
    <row r="532" spans="1:7" x14ac:dyDescent="0.3">
      <c r="A532" t="s">
        <v>0</v>
      </c>
      <c r="B532">
        <v>4736</v>
      </c>
      <c r="C532">
        <v>-4148</v>
      </c>
      <c r="D532">
        <v>6756</v>
      </c>
      <c r="E532">
        <v>-7495</v>
      </c>
      <c r="F532">
        <v>32767</v>
      </c>
      <c r="G532">
        <v>-5985</v>
      </c>
    </row>
    <row r="533" spans="1:7" x14ac:dyDescent="0.3">
      <c r="A533" t="s">
        <v>0</v>
      </c>
      <c r="B533">
        <v>16008</v>
      </c>
      <c r="C533">
        <v>-4832</v>
      </c>
      <c r="D533">
        <v>12984</v>
      </c>
      <c r="E533">
        <v>-9663</v>
      </c>
      <c r="F533">
        <v>32767</v>
      </c>
      <c r="G533">
        <v>-2972</v>
      </c>
    </row>
    <row r="534" spans="1:7" x14ac:dyDescent="0.3">
      <c r="A534" t="s">
        <v>0</v>
      </c>
      <c r="B534">
        <v>9764</v>
      </c>
      <c r="C534">
        <v>2776</v>
      </c>
      <c r="D534">
        <v>5880</v>
      </c>
      <c r="E534">
        <v>-10139</v>
      </c>
      <c r="F534">
        <v>32767</v>
      </c>
      <c r="G534">
        <v>-5286</v>
      </c>
    </row>
    <row r="535" spans="1:7" x14ac:dyDescent="0.3">
      <c r="A535" t="s">
        <v>0</v>
      </c>
      <c r="B535">
        <v>13808</v>
      </c>
      <c r="C535">
        <v>3908</v>
      </c>
      <c r="D535">
        <v>5840</v>
      </c>
      <c r="E535">
        <v>-8856</v>
      </c>
      <c r="F535">
        <v>32767</v>
      </c>
      <c r="G535">
        <v>-3536</v>
      </c>
    </row>
    <row r="536" spans="1:7" x14ac:dyDescent="0.3">
      <c r="A536" t="s">
        <v>0</v>
      </c>
      <c r="B536">
        <v>10984</v>
      </c>
      <c r="C536">
        <v>4740</v>
      </c>
      <c r="D536">
        <v>9516</v>
      </c>
      <c r="E536">
        <v>-7262</v>
      </c>
      <c r="F536">
        <v>32767</v>
      </c>
      <c r="G536">
        <v>-4395</v>
      </c>
    </row>
    <row r="537" spans="1:7" x14ac:dyDescent="0.3">
      <c r="A537" t="s">
        <v>0</v>
      </c>
      <c r="B537">
        <v>9404</v>
      </c>
      <c r="C537">
        <v>4116</v>
      </c>
      <c r="D537">
        <v>9612</v>
      </c>
      <c r="E537">
        <v>-6635</v>
      </c>
      <c r="F537">
        <v>32767</v>
      </c>
      <c r="G537">
        <v>-7345</v>
      </c>
    </row>
    <row r="538" spans="1:7" x14ac:dyDescent="0.3">
      <c r="A538" t="s">
        <v>0</v>
      </c>
      <c r="B538">
        <v>5852</v>
      </c>
      <c r="C538">
        <v>420</v>
      </c>
      <c r="D538">
        <v>9700</v>
      </c>
      <c r="E538">
        <v>-7447</v>
      </c>
      <c r="F538">
        <v>32767</v>
      </c>
      <c r="G538">
        <v>-9909</v>
      </c>
    </row>
    <row r="539" spans="1:7" x14ac:dyDescent="0.3">
      <c r="A539" t="s">
        <v>0</v>
      </c>
      <c r="B539">
        <v>3208</v>
      </c>
      <c r="C539">
        <v>-1732</v>
      </c>
      <c r="D539">
        <v>8256</v>
      </c>
      <c r="E539">
        <v>-9024</v>
      </c>
      <c r="F539">
        <v>32767</v>
      </c>
      <c r="G539">
        <v>-10503</v>
      </c>
    </row>
    <row r="540" spans="1:7" x14ac:dyDescent="0.3">
      <c r="A540" t="s">
        <v>0</v>
      </c>
      <c r="B540">
        <v>1484</v>
      </c>
      <c r="C540">
        <v>-2260</v>
      </c>
      <c r="D540">
        <v>8628</v>
      </c>
      <c r="E540">
        <v>-10440</v>
      </c>
      <c r="F540">
        <v>32767</v>
      </c>
      <c r="G540">
        <v>-7817</v>
      </c>
    </row>
    <row r="541" spans="1:7" x14ac:dyDescent="0.3">
      <c r="A541" t="s">
        <v>0</v>
      </c>
      <c r="B541">
        <v>-188</v>
      </c>
      <c r="C541">
        <v>-1840</v>
      </c>
      <c r="D541">
        <v>9048</v>
      </c>
      <c r="E541">
        <v>-10437</v>
      </c>
      <c r="F541">
        <v>32767</v>
      </c>
      <c r="G541">
        <v>-806</v>
      </c>
    </row>
    <row r="542" spans="1:7" x14ac:dyDescent="0.3">
      <c r="A542" t="s">
        <v>0</v>
      </c>
      <c r="B542">
        <v>-5108</v>
      </c>
      <c r="C542">
        <v>-2700</v>
      </c>
      <c r="D542">
        <v>13048</v>
      </c>
      <c r="E542">
        <v>-9540</v>
      </c>
      <c r="F542">
        <v>32767</v>
      </c>
      <c r="G542">
        <v>-1241</v>
      </c>
    </row>
    <row r="543" spans="1:7" x14ac:dyDescent="0.3">
      <c r="A543" t="s">
        <v>0</v>
      </c>
      <c r="B543">
        <v>-11072</v>
      </c>
      <c r="C543">
        <v>-1172</v>
      </c>
      <c r="D543">
        <v>12020</v>
      </c>
      <c r="E543">
        <v>-7504</v>
      </c>
      <c r="F543">
        <v>32767</v>
      </c>
      <c r="G543">
        <v>8022</v>
      </c>
    </row>
    <row r="544" spans="1:7" x14ac:dyDescent="0.3">
      <c r="A544" t="s">
        <v>0</v>
      </c>
      <c r="B544">
        <v>-10972</v>
      </c>
      <c r="C544">
        <v>-1084</v>
      </c>
      <c r="D544">
        <v>10528</v>
      </c>
      <c r="E544">
        <v>-5769</v>
      </c>
      <c r="F544">
        <v>32767</v>
      </c>
      <c r="G544">
        <v>12831</v>
      </c>
    </row>
    <row r="545" spans="1:7" x14ac:dyDescent="0.3">
      <c r="A545" t="s">
        <v>0</v>
      </c>
      <c r="B545">
        <v>-13736</v>
      </c>
      <c r="C545">
        <v>-1792</v>
      </c>
      <c r="D545">
        <v>9536</v>
      </c>
      <c r="E545">
        <v>-5049</v>
      </c>
      <c r="F545">
        <v>27715</v>
      </c>
      <c r="G545">
        <v>2892</v>
      </c>
    </row>
    <row r="546" spans="1:7" x14ac:dyDescent="0.3">
      <c r="A546" t="s">
        <v>0</v>
      </c>
      <c r="B546">
        <v>-10256</v>
      </c>
      <c r="C546">
        <v>-4964</v>
      </c>
      <c r="D546">
        <v>9072</v>
      </c>
      <c r="E546">
        <v>-6022</v>
      </c>
      <c r="F546">
        <v>10395</v>
      </c>
      <c r="G546">
        <v>-5817</v>
      </c>
    </row>
    <row r="547" spans="1:7" x14ac:dyDescent="0.3">
      <c r="A547" t="s">
        <v>0</v>
      </c>
      <c r="B547">
        <v>-8880</v>
      </c>
      <c r="C547">
        <v>-7504</v>
      </c>
      <c r="D547">
        <v>9912</v>
      </c>
      <c r="E547">
        <v>-7703</v>
      </c>
      <c r="F547">
        <v>-5472</v>
      </c>
      <c r="G547">
        <v>-8203</v>
      </c>
    </row>
    <row r="548" spans="1:7" x14ac:dyDescent="0.3">
      <c r="A548" t="s">
        <v>0</v>
      </c>
      <c r="B548">
        <v>-7756</v>
      </c>
      <c r="C548">
        <v>-5348</v>
      </c>
      <c r="D548">
        <v>6592</v>
      </c>
      <c r="E548">
        <v>-8165</v>
      </c>
      <c r="F548">
        <v>-19438</v>
      </c>
      <c r="G548">
        <v>-14237</v>
      </c>
    </row>
    <row r="549" spans="1:7" x14ac:dyDescent="0.3">
      <c r="A549" t="s">
        <v>0</v>
      </c>
      <c r="B549">
        <v>-8536</v>
      </c>
      <c r="C549">
        <v>-4476</v>
      </c>
      <c r="D549">
        <v>5480</v>
      </c>
      <c r="E549">
        <v>-5091</v>
      </c>
      <c r="F549">
        <v>-29666</v>
      </c>
      <c r="G549">
        <v>-12107</v>
      </c>
    </row>
    <row r="550" spans="1:7" x14ac:dyDescent="0.3">
      <c r="A550" t="s">
        <v>0</v>
      </c>
      <c r="B550">
        <v>-12260</v>
      </c>
      <c r="C550">
        <v>-4300</v>
      </c>
      <c r="D550">
        <v>6936</v>
      </c>
      <c r="E550">
        <v>-1146</v>
      </c>
      <c r="F550">
        <v>-32768</v>
      </c>
      <c r="G550">
        <v>-6829</v>
      </c>
    </row>
    <row r="551" spans="1:7" x14ac:dyDescent="0.3">
      <c r="A551" t="s">
        <v>0</v>
      </c>
      <c r="B551">
        <v>-11568</v>
      </c>
      <c r="C551">
        <v>-3532</v>
      </c>
      <c r="D551">
        <v>6052</v>
      </c>
      <c r="E551">
        <v>4189</v>
      </c>
      <c r="F551">
        <v>-32768</v>
      </c>
      <c r="G551">
        <v>-5172</v>
      </c>
    </row>
    <row r="552" spans="1:7" x14ac:dyDescent="0.3">
      <c r="A552" t="s">
        <v>0</v>
      </c>
      <c r="B552">
        <v>-9508</v>
      </c>
      <c r="C552">
        <v>-4636</v>
      </c>
      <c r="D552">
        <v>2824</v>
      </c>
      <c r="E552">
        <v>8481</v>
      </c>
      <c r="F552">
        <v>-32768</v>
      </c>
      <c r="G552">
        <v>-4095</v>
      </c>
    </row>
    <row r="553" spans="1:7" x14ac:dyDescent="0.3">
      <c r="A553" t="s">
        <v>0</v>
      </c>
      <c r="B553">
        <v>-9108</v>
      </c>
      <c r="C553">
        <v>-5120</v>
      </c>
      <c r="D553">
        <v>2484</v>
      </c>
      <c r="E553">
        <v>11113</v>
      </c>
      <c r="F553">
        <v>-32768</v>
      </c>
      <c r="G553">
        <v>-7205</v>
      </c>
    </row>
    <row r="554" spans="1:7" x14ac:dyDescent="0.3">
      <c r="A554" t="s">
        <v>0</v>
      </c>
      <c r="B554">
        <v>508</v>
      </c>
      <c r="C554">
        <v>-4820</v>
      </c>
      <c r="D554">
        <v>-1708</v>
      </c>
      <c r="E554">
        <v>13170</v>
      </c>
      <c r="F554">
        <v>-32768</v>
      </c>
      <c r="G554">
        <v>-6921</v>
      </c>
    </row>
    <row r="555" spans="1:7" x14ac:dyDescent="0.3">
      <c r="A555" t="s">
        <v>0</v>
      </c>
      <c r="B555">
        <v>-68</v>
      </c>
      <c r="C555">
        <v>-3740</v>
      </c>
      <c r="D555">
        <v>1872</v>
      </c>
      <c r="E555">
        <v>15154</v>
      </c>
      <c r="F555">
        <v>-32768</v>
      </c>
      <c r="G555">
        <v>-12530</v>
      </c>
    </row>
    <row r="556" spans="1:7" x14ac:dyDescent="0.3">
      <c r="A556" t="s">
        <v>0</v>
      </c>
      <c r="B556">
        <v>3908</v>
      </c>
      <c r="C556">
        <v>-3632</v>
      </c>
      <c r="D556">
        <v>1080</v>
      </c>
      <c r="E556">
        <v>17801</v>
      </c>
      <c r="F556">
        <v>-32768</v>
      </c>
      <c r="G556">
        <v>-15094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CA7E-6552-4470-A954-B12A83AED32C}">
  <dimension ref="A1:G677"/>
  <sheetViews>
    <sheetView tabSelected="1" topLeftCell="A13" workbookViewId="0">
      <selection activeCell="F25" sqref="F1:F1048576"/>
    </sheetView>
  </sheetViews>
  <sheetFormatPr defaultRowHeight="14.4" x14ac:dyDescent="0.3"/>
  <sheetData>
    <row r="1" spans="1:7" x14ac:dyDescent="0.3">
      <c r="A1" t="s">
        <v>0</v>
      </c>
      <c r="B1">
        <v>15516</v>
      </c>
      <c r="C1">
        <v>-1864</v>
      </c>
      <c r="D1">
        <v>5884</v>
      </c>
      <c r="E1">
        <v>42</v>
      </c>
      <c r="F1">
        <v>151</v>
      </c>
      <c r="G1">
        <v>432</v>
      </c>
    </row>
    <row r="2" spans="1:7" x14ac:dyDescent="0.3">
      <c r="A2" t="s">
        <v>0</v>
      </c>
      <c r="B2">
        <v>15496</v>
      </c>
      <c r="C2">
        <v>-1896</v>
      </c>
      <c r="D2">
        <v>5900</v>
      </c>
      <c r="E2">
        <v>50</v>
      </c>
      <c r="F2">
        <v>107</v>
      </c>
      <c r="G2">
        <v>496</v>
      </c>
    </row>
    <row r="3" spans="1:7" x14ac:dyDescent="0.3">
      <c r="A3" t="s">
        <v>0</v>
      </c>
      <c r="B3">
        <v>15444</v>
      </c>
      <c r="C3">
        <v>-1840</v>
      </c>
      <c r="D3">
        <v>5924</v>
      </c>
      <c r="E3">
        <v>4</v>
      </c>
      <c r="F3">
        <v>88</v>
      </c>
      <c r="G3">
        <v>543</v>
      </c>
    </row>
    <row r="4" spans="1:7" x14ac:dyDescent="0.3">
      <c r="A4" t="s">
        <v>0</v>
      </c>
      <c r="B4">
        <v>15344</v>
      </c>
      <c r="C4">
        <v>-1848</v>
      </c>
      <c r="D4">
        <v>5964</v>
      </c>
      <c r="E4">
        <v>-43</v>
      </c>
      <c r="F4">
        <v>89</v>
      </c>
      <c r="G4">
        <v>642</v>
      </c>
    </row>
    <row r="5" spans="1:7" x14ac:dyDescent="0.3">
      <c r="A5" t="s">
        <v>0</v>
      </c>
      <c r="B5">
        <v>15244</v>
      </c>
      <c r="C5">
        <v>-1884</v>
      </c>
      <c r="D5">
        <v>5804</v>
      </c>
      <c r="E5">
        <v>-106</v>
      </c>
      <c r="F5">
        <v>131</v>
      </c>
      <c r="G5">
        <v>527</v>
      </c>
    </row>
    <row r="6" spans="1:7" x14ac:dyDescent="0.3">
      <c r="A6" t="s">
        <v>0</v>
      </c>
      <c r="B6">
        <v>15368</v>
      </c>
      <c r="C6">
        <v>-1880</v>
      </c>
      <c r="D6">
        <v>6004</v>
      </c>
      <c r="E6">
        <v>-205</v>
      </c>
      <c r="F6">
        <v>121</v>
      </c>
      <c r="G6">
        <v>418</v>
      </c>
    </row>
    <row r="7" spans="1:7" x14ac:dyDescent="0.3">
      <c r="A7" t="s">
        <v>0</v>
      </c>
      <c r="B7">
        <v>15176</v>
      </c>
      <c r="C7">
        <v>-1836</v>
      </c>
      <c r="D7">
        <v>6072</v>
      </c>
      <c r="E7">
        <v>-294</v>
      </c>
      <c r="F7">
        <v>128</v>
      </c>
      <c r="G7">
        <v>784</v>
      </c>
    </row>
    <row r="8" spans="1:7" x14ac:dyDescent="0.3">
      <c r="A8" t="s">
        <v>0</v>
      </c>
      <c r="B8">
        <v>15056</v>
      </c>
      <c r="C8">
        <v>-1732</v>
      </c>
      <c r="D8">
        <v>5868</v>
      </c>
      <c r="E8">
        <v>-355</v>
      </c>
      <c r="F8">
        <v>96</v>
      </c>
      <c r="G8">
        <v>629</v>
      </c>
    </row>
    <row r="9" spans="1:7" x14ac:dyDescent="0.3">
      <c r="A9" t="s">
        <v>0</v>
      </c>
      <c r="B9">
        <v>15108</v>
      </c>
      <c r="C9">
        <v>-1740</v>
      </c>
      <c r="D9">
        <v>5980</v>
      </c>
      <c r="E9">
        <v>-425</v>
      </c>
      <c r="F9">
        <v>114</v>
      </c>
      <c r="G9">
        <v>673</v>
      </c>
    </row>
    <row r="10" spans="1:7" x14ac:dyDescent="0.3">
      <c r="A10" t="s">
        <v>0</v>
      </c>
      <c r="B10">
        <v>15248</v>
      </c>
      <c r="C10">
        <v>-1612</v>
      </c>
      <c r="D10">
        <v>5980</v>
      </c>
      <c r="E10">
        <v>-568</v>
      </c>
      <c r="F10">
        <v>126</v>
      </c>
      <c r="G10">
        <v>967</v>
      </c>
    </row>
    <row r="11" spans="1:7" x14ac:dyDescent="0.3">
      <c r="A11" t="s">
        <v>0</v>
      </c>
      <c r="B11">
        <v>15160</v>
      </c>
      <c r="C11">
        <v>-1600</v>
      </c>
      <c r="D11">
        <v>5744</v>
      </c>
      <c r="E11">
        <v>-861</v>
      </c>
      <c r="F11">
        <v>101</v>
      </c>
      <c r="G11">
        <v>1245</v>
      </c>
    </row>
    <row r="12" spans="1:7" x14ac:dyDescent="0.3">
      <c r="A12" t="s">
        <v>0</v>
      </c>
      <c r="B12">
        <v>15048</v>
      </c>
      <c r="C12">
        <v>-1540</v>
      </c>
      <c r="D12">
        <v>6028</v>
      </c>
      <c r="E12">
        <v>-1232</v>
      </c>
      <c r="F12">
        <v>13</v>
      </c>
      <c r="G12">
        <v>1572</v>
      </c>
    </row>
    <row r="13" spans="1:7" x14ac:dyDescent="0.3">
      <c r="A13" t="s">
        <v>0</v>
      </c>
      <c r="B13">
        <v>14920</v>
      </c>
      <c r="C13">
        <v>-1696</v>
      </c>
      <c r="D13">
        <v>6092</v>
      </c>
      <c r="E13">
        <v>-1671</v>
      </c>
      <c r="F13">
        <v>-47</v>
      </c>
      <c r="G13">
        <v>1625</v>
      </c>
    </row>
    <row r="14" spans="1:7" x14ac:dyDescent="0.3">
      <c r="A14" t="s">
        <v>0</v>
      </c>
      <c r="B14">
        <v>14808</v>
      </c>
      <c r="C14">
        <v>-1852</v>
      </c>
      <c r="D14">
        <v>6108</v>
      </c>
      <c r="E14">
        <v>-2075</v>
      </c>
      <c r="F14">
        <v>-67</v>
      </c>
      <c r="G14">
        <v>1521</v>
      </c>
    </row>
    <row r="15" spans="1:7" x14ac:dyDescent="0.3">
      <c r="A15" t="s">
        <v>0</v>
      </c>
      <c r="B15">
        <v>14796</v>
      </c>
      <c r="C15">
        <v>-1988</v>
      </c>
      <c r="D15">
        <v>6220</v>
      </c>
      <c r="E15">
        <v>-2404</v>
      </c>
      <c r="F15">
        <v>-55</v>
      </c>
      <c r="G15">
        <v>1304</v>
      </c>
    </row>
    <row r="16" spans="1:7" x14ac:dyDescent="0.3">
      <c r="A16" t="s">
        <v>0</v>
      </c>
      <c r="B16">
        <v>15248</v>
      </c>
      <c r="C16">
        <v>-2048</v>
      </c>
      <c r="D16">
        <v>6352</v>
      </c>
      <c r="E16">
        <v>-2637</v>
      </c>
      <c r="F16">
        <v>-14</v>
      </c>
      <c r="G16">
        <v>1379</v>
      </c>
    </row>
    <row r="17" spans="1:7" x14ac:dyDescent="0.3">
      <c r="A17" t="s">
        <v>0</v>
      </c>
      <c r="B17">
        <v>15856</v>
      </c>
      <c r="C17">
        <v>-1240</v>
      </c>
      <c r="D17">
        <v>6580</v>
      </c>
      <c r="E17">
        <v>-3058</v>
      </c>
      <c r="F17">
        <v>26</v>
      </c>
      <c r="G17">
        <v>2233</v>
      </c>
    </row>
    <row r="18" spans="1:7" x14ac:dyDescent="0.3">
      <c r="A18" t="s">
        <v>0</v>
      </c>
      <c r="B18">
        <v>16564</v>
      </c>
      <c r="C18">
        <v>-784</v>
      </c>
      <c r="D18">
        <v>6916</v>
      </c>
      <c r="E18">
        <v>-4149</v>
      </c>
      <c r="F18">
        <v>59</v>
      </c>
      <c r="G18">
        <v>4657</v>
      </c>
    </row>
    <row r="19" spans="1:7" x14ac:dyDescent="0.3">
      <c r="A19" t="s">
        <v>0</v>
      </c>
      <c r="B19">
        <v>16292</v>
      </c>
      <c r="C19">
        <v>-1044</v>
      </c>
      <c r="D19">
        <v>7388</v>
      </c>
      <c r="E19">
        <v>-5843</v>
      </c>
      <c r="F19">
        <v>241</v>
      </c>
      <c r="G19">
        <v>6818</v>
      </c>
    </row>
    <row r="20" spans="1:7" x14ac:dyDescent="0.3">
      <c r="A20" t="s">
        <v>0</v>
      </c>
      <c r="B20">
        <v>15872</v>
      </c>
      <c r="C20">
        <v>-1664</v>
      </c>
      <c r="D20">
        <v>7340</v>
      </c>
      <c r="E20">
        <v>-8058</v>
      </c>
      <c r="F20">
        <v>594</v>
      </c>
      <c r="G20">
        <v>7987</v>
      </c>
    </row>
    <row r="21" spans="1:7" x14ac:dyDescent="0.3">
      <c r="A21" t="s">
        <v>0</v>
      </c>
      <c r="B21">
        <v>15784</v>
      </c>
      <c r="C21">
        <v>-2216</v>
      </c>
      <c r="D21">
        <v>7264</v>
      </c>
      <c r="E21">
        <v>-10061</v>
      </c>
      <c r="F21">
        <v>968</v>
      </c>
      <c r="G21">
        <v>8505</v>
      </c>
    </row>
    <row r="22" spans="1:7" x14ac:dyDescent="0.3">
      <c r="A22" t="s">
        <v>0</v>
      </c>
      <c r="B22">
        <v>15996</v>
      </c>
      <c r="C22">
        <v>-2692</v>
      </c>
      <c r="D22">
        <v>7232</v>
      </c>
      <c r="E22">
        <v>-11474</v>
      </c>
      <c r="F22">
        <v>1507</v>
      </c>
      <c r="G22">
        <v>9354</v>
      </c>
    </row>
    <row r="23" spans="1:7" x14ac:dyDescent="0.3">
      <c r="A23" t="s">
        <v>0</v>
      </c>
      <c r="B23">
        <v>16536</v>
      </c>
      <c r="C23">
        <v>-3224</v>
      </c>
      <c r="D23">
        <v>7780</v>
      </c>
      <c r="E23">
        <v>-12420</v>
      </c>
      <c r="F23">
        <v>2147</v>
      </c>
      <c r="G23">
        <v>10631</v>
      </c>
    </row>
    <row r="24" spans="1:7" x14ac:dyDescent="0.3">
      <c r="A24" t="s">
        <v>0</v>
      </c>
      <c r="B24">
        <v>17440</v>
      </c>
      <c r="C24">
        <v>-3684</v>
      </c>
      <c r="D24">
        <v>8292</v>
      </c>
      <c r="E24">
        <v>-13649</v>
      </c>
      <c r="F24">
        <v>3042</v>
      </c>
      <c r="G24">
        <v>12764</v>
      </c>
    </row>
    <row r="25" spans="1:7" x14ac:dyDescent="0.3">
      <c r="A25" t="s">
        <v>0</v>
      </c>
      <c r="B25">
        <v>18616</v>
      </c>
      <c r="C25">
        <v>-4496</v>
      </c>
      <c r="D25">
        <v>8880</v>
      </c>
      <c r="E25">
        <v>-15709</v>
      </c>
      <c r="F25">
        <v>4076</v>
      </c>
      <c r="G25">
        <v>15902</v>
      </c>
    </row>
    <row r="26" spans="1:7" x14ac:dyDescent="0.3">
      <c r="A26" t="s">
        <v>0</v>
      </c>
      <c r="B26">
        <v>18880</v>
      </c>
      <c r="C26">
        <v>-5368</v>
      </c>
      <c r="D26">
        <v>9536</v>
      </c>
      <c r="E26">
        <v>-18880</v>
      </c>
      <c r="F26">
        <v>4937</v>
      </c>
      <c r="G26">
        <v>19855</v>
      </c>
    </row>
    <row r="27" spans="1:7" x14ac:dyDescent="0.3">
      <c r="A27" t="s">
        <v>0</v>
      </c>
      <c r="B27">
        <v>17476</v>
      </c>
      <c r="C27">
        <v>-7980</v>
      </c>
      <c r="D27">
        <v>7616</v>
      </c>
      <c r="E27">
        <v>-22245</v>
      </c>
      <c r="F27">
        <v>6582</v>
      </c>
      <c r="G27">
        <v>21444</v>
      </c>
    </row>
    <row r="28" spans="1:7" x14ac:dyDescent="0.3">
      <c r="A28" t="s">
        <v>0</v>
      </c>
      <c r="B28">
        <v>17136</v>
      </c>
      <c r="C28">
        <v>-8072</v>
      </c>
      <c r="D28">
        <v>4760</v>
      </c>
      <c r="E28">
        <v>-24052</v>
      </c>
      <c r="F28">
        <v>9134</v>
      </c>
      <c r="G28">
        <v>19538</v>
      </c>
    </row>
    <row r="29" spans="1:7" x14ac:dyDescent="0.3">
      <c r="A29" t="s">
        <v>0</v>
      </c>
      <c r="B29">
        <v>13424</v>
      </c>
      <c r="C29">
        <v>-11724</v>
      </c>
      <c r="D29">
        <v>4016</v>
      </c>
      <c r="E29">
        <v>-27134</v>
      </c>
      <c r="F29">
        <v>7549</v>
      </c>
      <c r="G29">
        <v>18375</v>
      </c>
    </row>
    <row r="30" spans="1:7" x14ac:dyDescent="0.3">
      <c r="A30" t="s">
        <v>0</v>
      </c>
      <c r="B30">
        <v>12164</v>
      </c>
      <c r="C30">
        <v>-13492</v>
      </c>
      <c r="D30">
        <v>784</v>
      </c>
      <c r="E30">
        <v>-25865</v>
      </c>
      <c r="F30">
        <v>9581</v>
      </c>
      <c r="G30">
        <v>15043</v>
      </c>
    </row>
    <row r="31" spans="1:7" x14ac:dyDescent="0.3">
      <c r="A31" t="s">
        <v>0</v>
      </c>
      <c r="B31">
        <v>10080</v>
      </c>
      <c r="C31">
        <v>-16296</v>
      </c>
      <c r="D31">
        <v>-1472</v>
      </c>
      <c r="E31">
        <v>-24853</v>
      </c>
      <c r="F31">
        <v>10032</v>
      </c>
      <c r="G31">
        <v>13749</v>
      </c>
    </row>
    <row r="32" spans="1:7" x14ac:dyDescent="0.3">
      <c r="A32" t="s">
        <v>0</v>
      </c>
      <c r="B32">
        <v>8252</v>
      </c>
      <c r="C32">
        <v>-19072</v>
      </c>
      <c r="D32">
        <v>-4392</v>
      </c>
      <c r="E32">
        <v>-22035</v>
      </c>
      <c r="F32">
        <v>12013</v>
      </c>
      <c r="G32">
        <v>11707</v>
      </c>
    </row>
    <row r="33" spans="1:7" x14ac:dyDescent="0.3">
      <c r="A33" t="s">
        <v>0</v>
      </c>
      <c r="B33">
        <v>6656</v>
      </c>
      <c r="C33">
        <v>-22152</v>
      </c>
      <c r="D33">
        <v>-7188</v>
      </c>
      <c r="E33">
        <v>-17815</v>
      </c>
      <c r="F33">
        <v>14083</v>
      </c>
      <c r="G33">
        <v>8335</v>
      </c>
    </row>
    <row r="34" spans="1:7" x14ac:dyDescent="0.3">
      <c r="A34" t="s">
        <v>0</v>
      </c>
      <c r="B34">
        <v>9216</v>
      </c>
      <c r="C34">
        <v>-23828</v>
      </c>
      <c r="D34">
        <v>-5388</v>
      </c>
      <c r="E34">
        <v>-9492</v>
      </c>
      <c r="F34">
        <v>13898</v>
      </c>
      <c r="G34">
        <v>1322</v>
      </c>
    </row>
    <row r="35" spans="1:7" x14ac:dyDescent="0.3">
      <c r="A35" t="s">
        <v>0</v>
      </c>
      <c r="B35">
        <v>6496</v>
      </c>
      <c r="C35">
        <v>-27892</v>
      </c>
      <c r="D35">
        <v>-19120</v>
      </c>
      <c r="E35">
        <v>3744</v>
      </c>
      <c r="F35">
        <v>10659</v>
      </c>
      <c r="G35">
        <v>-1048</v>
      </c>
    </row>
    <row r="36" spans="1:7" x14ac:dyDescent="0.3">
      <c r="A36" t="s">
        <v>0</v>
      </c>
      <c r="B36">
        <v>10932</v>
      </c>
      <c r="C36">
        <v>-30304</v>
      </c>
      <c r="D36">
        <v>-18436</v>
      </c>
      <c r="E36">
        <v>24060</v>
      </c>
      <c r="F36">
        <v>4556</v>
      </c>
      <c r="G36">
        <v>-1595</v>
      </c>
    </row>
    <row r="37" spans="1:7" x14ac:dyDescent="0.3">
      <c r="A37" t="s">
        <v>0</v>
      </c>
      <c r="B37">
        <v>10500</v>
      </c>
      <c r="C37">
        <v>-30376</v>
      </c>
      <c r="D37">
        <v>-16420</v>
      </c>
      <c r="E37">
        <v>32767</v>
      </c>
      <c r="F37">
        <v>-2001</v>
      </c>
      <c r="G37">
        <v>-1247</v>
      </c>
    </row>
    <row r="38" spans="1:7" x14ac:dyDescent="0.3">
      <c r="A38" t="s">
        <v>0</v>
      </c>
      <c r="B38">
        <v>10624</v>
      </c>
      <c r="C38">
        <v>-26600</v>
      </c>
      <c r="D38">
        <v>-16884</v>
      </c>
      <c r="E38">
        <v>32767</v>
      </c>
      <c r="F38">
        <v>-6620</v>
      </c>
      <c r="G38">
        <v>-3128</v>
      </c>
    </row>
    <row r="39" spans="1:7" x14ac:dyDescent="0.3">
      <c r="A39" t="s">
        <v>0</v>
      </c>
      <c r="B39">
        <v>10640</v>
      </c>
      <c r="C39">
        <v>-19436</v>
      </c>
      <c r="D39">
        <v>-16044</v>
      </c>
      <c r="E39">
        <v>32767</v>
      </c>
      <c r="F39">
        <v>-9437</v>
      </c>
      <c r="G39">
        <v>-5796</v>
      </c>
    </row>
    <row r="40" spans="1:7" x14ac:dyDescent="0.3">
      <c r="A40" t="s">
        <v>0</v>
      </c>
      <c r="B40">
        <v>13384</v>
      </c>
      <c r="C40">
        <v>-12128</v>
      </c>
      <c r="D40">
        <v>-16120</v>
      </c>
      <c r="E40">
        <v>32767</v>
      </c>
      <c r="F40">
        <v>-12700</v>
      </c>
      <c r="G40">
        <v>-4315</v>
      </c>
    </row>
    <row r="41" spans="1:7" x14ac:dyDescent="0.3">
      <c r="A41" t="s">
        <v>0</v>
      </c>
      <c r="B41">
        <v>14676</v>
      </c>
      <c r="C41">
        <v>-5452</v>
      </c>
      <c r="D41">
        <v>-15520</v>
      </c>
      <c r="E41">
        <v>32767</v>
      </c>
      <c r="F41">
        <v>-16923</v>
      </c>
      <c r="G41">
        <v>-993</v>
      </c>
    </row>
    <row r="42" spans="1:7" x14ac:dyDescent="0.3">
      <c r="A42" t="s">
        <v>0</v>
      </c>
      <c r="B42">
        <v>13172</v>
      </c>
      <c r="C42">
        <v>532</v>
      </c>
      <c r="D42">
        <v>-18832</v>
      </c>
      <c r="E42">
        <v>32767</v>
      </c>
      <c r="F42">
        <v>-20023</v>
      </c>
      <c r="G42">
        <v>643</v>
      </c>
    </row>
    <row r="43" spans="1:7" x14ac:dyDescent="0.3">
      <c r="A43" t="s">
        <v>0</v>
      </c>
      <c r="B43">
        <v>11496</v>
      </c>
      <c r="C43">
        <v>9352</v>
      </c>
      <c r="D43">
        <v>-23180</v>
      </c>
      <c r="E43">
        <v>32767</v>
      </c>
      <c r="F43">
        <v>-22504</v>
      </c>
      <c r="G43">
        <v>-146</v>
      </c>
    </row>
    <row r="44" spans="1:7" x14ac:dyDescent="0.3">
      <c r="A44" t="s">
        <v>0</v>
      </c>
      <c r="B44">
        <v>16264</v>
      </c>
      <c r="C44">
        <v>15116</v>
      </c>
      <c r="D44">
        <v>-20752</v>
      </c>
      <c r="E44">
        <v>32767</v>
      </c>
      <c r="F44">
        <v>-23408</v>
      </c>
      <c r="G44">
        <v>-4991</v>
      </c>
    </row>
    <row r="45" spans="1:7" x14ac:dyDescent="0.3">
      <c r="A45" t="s">
        <v>0</v>
      </c>
      <c r="B45">
        <v>23164</v>
      </c>
      <c r="C45">
        <v>21100</v>
      </c>
      <c r="D45">
        <v>-17244</v>
      </c>
      <c r="E45">
        <v>32767</v>
      </c>
      <c r="F45">
        <v>-23981</v>
      </c>
      <c r="G45">
        <v>-10476</v>
      </c>
    </row>
    <row r="46" spans="1:7" x14ac:dyDescent="0.3">
      <c r="A46" t="s">
        <v>0</v>
      </c>
      <c r="B46">
        <v>12412</v>
      </c>
      <c r="C46">
        <v>32767</v>
      </c>
      <c r="D46">
        <v>716</v>
      </c>
      <c r="E46">
        <v>32767</v>
      </c>
      <c r="F46">
        <v>-9099</v>
      </c>
      <c r="G46">
        <v>-22748</v>
      </c>
    </row>
    <row r="47" spans="1:7" x14ac:dyDescent="0.3">
      <c r="A47" t="s">
        <v>0</v>
      </c>
      <c r="B47">
        <v>22440</v>
      </c>
      <c r="C47">
        <v>32767</v>
      </c>
      <c r="D47">
        <v>11644</v>
      </c>
      <c r="E47">
        <v>32767</v>
      </c>
      <c r="F47">
        <v>2903</v>
      </c>
      <c r="G47">
        <v>-15518</v>
      </c>
    </row>
    <row r="48" spans="1:7" x14ac:dyDescent="0.3">
      <c r="A48" t="s">
        <v>0</v>
      </c>
      <c r="B48">
        <v>26296</v>
      </c>
      <c r="C48">
        <v>32767</v>
      </c>
      <c r="D48">
        <v>7188</v>
      </c>
      <c r="E48">
        <v>32767</v>
      </c>
      <c r="F48">
        <v>5152</v>
      </c>
      <c r="G48">
        <v>10576</v>
      </c>
    </row>
    <row r="49" spans="1:7" x14ac:dyDescent="0.3">
      <c r="A49" t="s">
        <v>0</v>
      </c>
      <c r="B49">
        <v>21796</v>
      </c>
      <c r="C49">
        <v>32767</v>
      </c>
      <c r="D49">
        <v>1432</v>
      </c>
      <c r="E49">
        <v>23045</v>
      </c>
      <c r="F49">
        <v>584</v>
      </c>
      <c r="G49">
        <v>22644</v>
      </c>
    </row>
    <row r="50" spans="1:7" x14ac:dyDescent="0.3">
      <c r="A50" t="s">
        <v>0</v>
      </c>
      <c r="B50">
        <v>17040</v>
      </c>
      <c r="C50">
        <v>32408</v>
      </c>
      <c r="D50">
        <v>-952</v>
      </c>
      <c r="E50">
        <v>16092</v>
      </c>
      <c r="F50">
        <v>-3190</v>
      </c>
      <c r="G50">
        <v>24962</v>
      </c>
    </row>
    <row r="51" spans="1:7" x14ac:dyDescent="0.3">
      <c r="A51" t="s">
        <v>0</v>
      </c>
      <c r="B51">
        <v>14744</v>
      </c>
      <c r="C51">
        <v>28064</v>
      </c>
      <c r="D51">
        <v>-2368</v>
      </c>
      <c r="E51">
        <v>12598</v>
      </c>
      <c r="F51">
        <v>-4112</v>
      </c>
      <c r="G51">
        <v>21644</v>
      </c>
    </row>
    <row r="52" spans="1:7" x14ac:dyDescent="0.3">
      <c r="A52" t="s">
        <v>0</v>
      </c>
      <c r="B52">
        <v>14440</v>
      </c>
      <c r="C52">
        <v>25116</v>
      </c>
      <c r="D52">
        <v>-3520</v>
      </c>
      <c r="E52">
        <v>10730</v>
      </c>
      <c r="F52">
        <v>-2409</v>
      </c>
      <c r="G52">
        <v>14054</v>
      </c>
    </row>
    <row r="53" spans="1:7" x14ac:dyDescent="0.3">
      <c r="A53" t="s">
        <v>0</v>
      </c>
      <c r="B53">
        <v>15168</v>
      </c>
      <c r="C53">
        <v>24092</v>
      </c>
      <c r="D53">
        <v>-3464</v>
      </c>
      <c r="E53">
        <v>7668</v>
      </c>
      <c r="F53">
        <v>1343</v>
      </c>
      <c r="G53">
        <v>7136</v>
      </c>
    </row>
    <row r="54" spans="1:7" x14ac:dyDescent="0.3">
      <c r="A54" t="s">
        <v>0</v>
      </c>
      <c r="B54">
        <v>16788</v>
      </c>
      <c r="C54">
        <v>22804</v>
      </c>
      <c r="D54">
        <v>-1932</v>
      </c>
      <c r="E54">
        <v>3085</v>
      </c>
      <c r="F54">
        <v>5294</v>
      </c>
      <c r="G54">
        <v>3645</v>
      </c>
    </row>
    <row r="55" spans="1:7" x14ac:dyDescent="0.3">
      <c r="A55" t="s">
        <v>0</v>
      </c>
      <c r="B55">
        <v>17636</v>
      </c>
      <c r="C55">
        <v>21160</v>
      </c>
      <c r="D55">
        <v>-28</v>
      </c>
      <c r="E55">
        <v>-3629</v>
      </c>
      <c r="F55">
        <v>9211</v>
      </c>
      <c r="G55">
        <v>2154</v>
      </c>
    </row>
    <row r="56" spans="1:7" x14ac:dyDescent="0.3">
      <c r="A56" t="s">
        <v>0</v>
      </c>
      <c r="B56">
        <v>17152</v>
      </c>
      <c r="C56">
        <v>19104</v>
      </c>
      <c r="D56">
        <v>1940</v>
      </c>
      <c r="E56">
        <v>-11649</v>
      </c>
      <c r="F56">
        <v>12591</v>
      </c>
      <c r="G56">
        <v>1961</v>
      </c>
    </row>
    <row r="57" spans="1:7" x14ac:dyDescent="0.3">
      <c r="A57" t="s">
        <v>0</v>
      </c>
      <c r="B57">
        <v>17240</v>
      </c>
      <c r="C57">
        <v>18276</v>
      </c>
      <c r="D57">
        <v>3824</v>
      </c>
      <c r="E57">
        <v>-20083</v>
      </c>
      <c r="F57">
        <v>14831</v>
      </c>
      <c r="G57">
        <v>2922</v>
      </c>
    </row>
    <row r="58" spans="1:7" x14ac:dyDescent="0.3">
      <c r="A58" t="s">
        <v>0</v>
      </c>
      <c r="B58">
        <v>16892</v>
      </c>
      <c r="C58">
        <v>15140</v>
      </c>
      <c r="D58">
        <v>3756</v>
      </c>
      <c r="E58">
        <v>-26752</v>
      </c>
      <c r="F58">
        <v>15264</v>
      </c>
      <c r="G58">
        <v>4791</v>
      </c>
    </row>
    <row r="59" spans="1:7" x14ac:dyDescent="0.3">
      <c r="A59" t="s">
        <v>0</v>
      </c>
      <c r="B59">
        <v>16192</v>
      </c>
      <c r="C59">
        <v>12936</v>
      </c>
      <c r="D59">
        <v>3740</v>
      </c>
      <c r="E59">
        <v>-32581</v>
      </c>
      <c r="F59">
        <v>13538</v>
      </c>
      <c r="G59">
        <v>6317</v>
      </c>
    </row>
    <row r="60" spans="1:7" x14ac:dyDescent="0.3">
      <c r="A60" t="s">
        <v>0</v>
      </c>
      <c r="B60">
        <v>13832</v>
      </c>
      <c r="C60">
        <v>9344</v>
      </c>
      <c r="D60">
        <v>280</v>
      </c>
      <c r="E60">
        <v>-32768</v>
      </c>
      <c r="F60">
        <v>13683</v>
      </c>
      <c r="G60">
        <v>5527</v>
      </c>
    </row>
    <row r="61" spans="1:7" x14ac:dyDescent="0.3">
      <c r="A61" t="s">
        <v>0</v>
      </c>
      <c r="B61">
        <v>16444</v>
      </c>
      <c r="C61">
        <v>7704</v>
      </c>
      <c r="D61">
        <v>2308</v>
      </c>
      <c r="E61">
        <v>-32768</v>
      </c>
      <c r="F61">
        <v>12243</v>
      </c>
      <c r="G61">
        <v>3365</v>
      </c>
    </row>
    <row r="62" spans="1:7" x14ac:dyDescent="0.3">
      <c r="A62" t="s">
        <v>0</v>
      </c>
      <c r="B62">
        <v>21844</v>
      </c>
      <c r="C62">
        <v>4648</v>
      </c>
      <c r="D62">
        <v>1604</v>
      </c>
      <c r="E62">
        <v>-32768</v>
      </c>
      <c r="F62">
        <v>13629</v>
      </c>
      <c r="G62">
        <v>14125</v>
      </c>
    </row>
    <row r="63" spans="1:7" x14ac:dyDescent="0.3">
      <c r="A63" t="s">
        <v>0</v>
      </c>
      <c r="B63">
        <v>14852</v>
      </c>
      <c r="C63">
        <v>5632</v>
      </c>
      <c r="D63">
        <v>4916</v>
      </c>
      <c r="E63">
        <v>-32768</v>
      </c>
      <c r="F63">
        <v>13187</v>
      </c>
      <c r="G63">
        <v>-5381</v>
      </c>
    </row>
    <row r="64" spans="1:7" x14ac:dyDescent="0.3">
      <c r="A64" t="s">
        <v>0</v>
      </c>
      <c r="B64">
        <v>18544</v>
      </c>
      <c r="C64">
        <v>4340</v>
      </c>
      <c r="D64">
        <v>2176</v>
      </c>
      <c r="E64">
        <v>-32768</v>
      </c>
      <c r="F64">
        <v>16631</v>
      </c>
      <c r="G64">
        <v>-7081</v>
      </c>
    </row>
    <row r="65" spans="1:7" x14ac:dyDescent="0.3">
      <c r="A65" t="s">
        <v>0</v>
      </c>
      <c r="B65">
        <v>17380</v>
      </c>
      <c r="C65">
        <v>3588</v>
      </c>
      <c r="D65">
        <v>3760</v>
      </c>
      <c r="E65">
        <v>-32768</v>
      </c>
      <c r="F65">
        <v>18655</v>
      </c>
      <c r="G65">
        <v>-5209</v>
      </c>
    </row>
    <row r="66" spans="1:7" x14ac:dyDescent="0.3">
      <c r="A66" t="s">
        <v>0</v>
      </c>
      <c r="B66">
        <v>16504</v>
      </c>
      <c r="C66">
        <v>2212</v>
      </c>
      <c r="D66">
        <v>3304</v>
      </c>
      <c r="E66">
        <v>-32768</v>
      </c>
      <c r="F66">
        <v>20827</v>
      </c>
      <c r="G66">
        <v>-2336</v>
      </c>
    </row>
    <row r="67" spans="1:7" x14ac:dyDescent="0.3">
      <c r="A67" t="s">
        <v>0</v>
      </c>
      <c r="B67">
        <v>13908</v>
      </c>
      <c r="C67">
        <v>704</v>
      </c>
      <c r="D67">
        <v>2616</v>
      </c>
      <c r="E67">
        <v>-32768</v>
      </c>
      <c r="F67">
        <v>21149</v>
      </c>
      <c r="G67">
        <v>-5491</v>
      </c>
    </row>
    <row r="68" spans="1:7" x14ac:dyDescent="0.3">
      <c r="A68" t="s">
        <v>0</v>
      </c>
      <c r="B68">
        <v>14484</v>
      </c>
      <c r="C68">
        <v>-2560</v>
      </c>
      <c r="D68">
        <v>692</v>
      </c>
      <c r="E68">
        <v>-32768</v>
      </c>
      <c r="F68">
        <v>19046</v>
      </c>
      <c r="G68">
        <v>9506</v>
      </c>
    </row>
    <row r="69" spans="1:7" x14ac:dyDescent="0.3">
      <c r="A69" t="s">
        <v>0</v>
      </c>
      <c r="B69">
        <v>10928</v>
      </c>
      <c r="C69">
        <v>-5004</v>
      </c>
      <c r="D69">
        <v>-216</v>
      </c>
      <c r="E69">
        <v>-32768</v>
      </c>
      <c r="F69">
        <v>16438</v>
      </c>
      <c r="G69">
        <v>10805</v>
      </c>
    </row>
    <row r="70" spans="1:7" x14ac:dyDescent="0.3">
      <c r="A70" t="s">
        <v>0</v>
      </c>
      <c r="B70">
        <v>7900</v>
      </c>
      <c r="C70">
        <v>-7440</v>
      </c>
      <c r="D70">
        <v>-1372</v>
      </c>
      <c r="E70">
        <v>-32768</v>
      </c>
      <c r="F70">
        <v>14379</v>
      </c>
      <c r="G70">
        <v>7944</v>
      </c>
    </row>
    <row r="71" spans="1:7" x14ac:dyDescent="0.3">
      <c r="A71" t="s">
        <v>0</v>
      </c>
      <c r="B71">
        <v>5436</v>
      </c>
      <c r="C71">
        <v>-10412</v>
      </c>
      <c r="D71">
        <v>-968</v>
      </c>
      <c r="E71">
        <v>-32768</v>
      </c>
      <c r="F71">
        <v>12421</v>
      </c>
      <c r="G71">
        <v>1412</v>
      </c>
    </row>
    <row r="72" spans="1:7" x14ac:dyDescent="0.3">
      <c r="A72" t="s">
        <v>0</v>
      </c>
      <c r="B72">
        <v>5636</v>
      </c>
      <c r="C72">
        <v>-12316</v>
      </c>
      <c r="D72">
        <v>-320</v>
      </c>
      <c r="E72">
        <v>-32768</v>
      </c>
      <c r="F72">
        <v>10282</v>
      </c>
      <c r="G72">
        <v>-6087</v>
      </c>
    </row>
    <row r="73" spans="1:7" x14ac:dyDescent="0.3">
      <c r="A73" t="s">
        <v>0</v>
      </c>
      <c r="B73">
        <v>7068</v>
      </c>
      <c r="C73">
        <v>-13212</v>
      </c>
      <c r="D73">
        <v>-1004</v>
      </c>
      <c r="E73">
        <v>-32768</v>
      </c>
      <c r="F73">
        <v>8654</v>
      </c>
      <c r="G73">
        <v>-12847</v>
      </c>
    </row>
    <row r="74" spans="1:7" x14ac:dyDescent="0.3">
      <c r="A74" t="s">
        <v>0</v>
      </c>
      <c r="B74">
        <v>9640</v>
      </c>
      <c r="C74">
        <v>-13548</v>
      </c>
      <c r="D74">
        <v>-752</v>
      </c>
      <c r="E74">
        <v>-32768</v>
      </c>
      <c r="F74">
        <v>7429</v>
      </c>
      <c r="G74">
        <v>-13649</v>
      </c>
    </row>
    <row r="75" spans="1:7" x14ac:dyDescent="0.3">
      <c r="A75" t="s">
        <v>0</v>
      </c>
      <c r="B75">
        <v>12224</v>
      </c>
      <c r="C75">
        <v>-14512</v>
      </c>
      <c r="D75">
        <v>-640</v>
      </c>
      <c r="E75">
        <v>-32768</v>
      </c>
      <c r="F75">
        <v>6489</v>
      </c>
      <c r="G75">
        <v>-8725</v>
      </c>
    </row>
    <row r="76" spans="1:7" x14ac:dyDescent="0.3">
      <c r="A76" t="s">
        <v>0</v>
      </c>
      <c r="B76">
        <v>12676</v>
      </c>
      <c r="C76">
        <v>-15308</v>
      </c>
      <c r="D76">
        <v>-1652</v>
      </c>
      <c r="E76">
        <v>-32768</v>
      </c>
      <c r="F76">
        <v>6169</v>
      </c>
      <c r="G76">
        <v>-735</v>
      </c>
    </row>
    <row r="77" spans="1:7" x14ac:dyDescent="0.3">
      <c r="A77" t="s">
        <v>0</v>
      </c>
      <c r="B77">
        <v>11180</v>
      </c>
      <c r="C77">
        <v>-16152</v>
      </c>
      <c r="D77">
        <v>-2300</v>
      </c>
      <c r="E77">
        <v>-27692</v>
      </c>
      <c r="F77">
        <v>6463</v>
      </c>
      <c r="G77">
        <v>4362</v>
      </c>
    </row>
    <row r="78" spans="1:7" x14ac:dyDescent="0.3">
      <c r="A78" t="s">
        <v>0</v>
      </c>
      <c r="B78">
        <v>9080</v>
      </c>
      <c r="C78">
        <v>-18536</v>
      </c>
      <c r="D78">
        <v>-2396</v>
      </c>
      <c r="E78">
        <v>-19533</v>
      </c>
      <c r="F78">
        <v>6410</v>
      </c>
      <c r="G78">
        <v>4626</v>
      </c>
    </row>
    <row r="79" spans="1:7" x14ac:dyDescent="0.3">
      <c r="A79" t="s">
        <v>0</v>
      </c>
      <c r="B79">
        <v>8432</v>
      </c>
      <c r="C79">
        <v>-18352</v>
      </c>
      <c r="D79">
        <v>-1652</v>
      </c>
      <c r="E79">
        <v>-11940</v>
      </c>
      <c r="F79">
        <v>6048</v>
      </c>
      <c r="G79">
        <v>852</v>
      </c>
    </row>
    <row r="80" spans="1:7" x14ac:dyDescent="0.3">
      <c r="A80" t="s">
        <v>0</v>
      </c>
      <c r="B80">
        <v>8740</v>
      </c>
      <c r="C80">
        <v>-18204</v>
      </c>
      <c r="D80">
        <v>-1156</v>
      </c>
      <c r="E80">
        <v>-7661</v>
      </c>
      <c r="F80">
        <v>5085</v>
      </c>
      <c r="G80">
        <v>-2866</v>
      </c>
    </row>
    <row r="81" spans="1:7" x14ac:dyDescent="0.3">
      <c r="A81" t="s">
        <v>0</v>
      </c>
      <c r="B81">
        <v>9752</v>
      </c>
      <c r="C81">
        <v>-17836</v>
      </c>
      <c r="D81">
        <v>-116</v>
      </c>
      <c r="E81">
        <v>-4783</v>
      </c>
      <c r="F81">
        <v>3875</v>
      </c>
      <c r="G81">
        <v>-6223</v>
      </c>
    </row>
    <row r="82" spans="1:7" x14ac:dyDescent="0.3">
      <c r="A82" t="s">
        <v>0</v>
      </c>
      <c r="B82">
        <v>11992</v>
      </c>
      <c r="C82">
        <v>-16224</v>
      </c>
      <c r="D82">
        <v>864</v>
      </c>
      <c r="E82">
        <v>-3253</v>
      </c>
      <c r="F82">
        <v>2808</v>
      </c>
      <c r="G82">
        <v>-6948</v>
      </c>
    </row>
    <row r="83" spans="1:7" x14ac:dyDescent="0.3">
      <c r="A83" t="s">
        <v>0</v>
      </c>
      <c r="B83">
        <v>13164</v>
      </c>
      <c r="C83">
        <v>-14548</v>
      </c>
      <c r="D83">
        <v>820</v>
      </c>
      <c r="E83">
        <v>-1885</v>
      </c>
      <c r="F83">
        <v>2002</v>
      </c>
      <c r="G83">
        <v>-5271</v>
      </c>
    </row>
    <row r="84" spans="1:7" x14ac:dyDescent="0.3">
      <c r="A84" t="s">
        <v>0</v>
      </c>
      <c r="B84">
        <v>12408</v>
      </c>
      <c r="C84">
        <v>-15312</v>
      </c>
      <c r="D84">
        <v>1808</v>
      </c>
      <c r="E84">
        <v>-3214</v>
      </c>
      <c r="F84">
        <v>312</v>
      </c>
      <c r="G84">
        <v>-1759</v>
      </c>
    </row>
    <row r="85" spans="1:7" x14ac:dyDescent="0.3">
      <c r="A85" t="s">
        <v>0</v>
      </c>
      <c r="B85">
        <v>11876</v>
      </c>
      <c r="C85">
        <v>-15808</v>
      </c>
      <c r="D85">
        <v>2028</v>
      </c>
      <c r="E85">
        <v>-4153</v>
      </c>
      <c r="F85">
        <v>32</v>
      </c>
      <c r="G85">
        <v>576</v>
      </c>
    </row>
    <row r="86" spans="1:7" x14ac:dyDescent="0.3">
      <c r="A86" t="s">
        <v>0</v>
      </c>
      <c r="B86">
        <v>11652</v>
      </c>
      <c r="C86">
        <v>-15920</v>
      </c>
      <c r="D86">
        <v>1876</v>
      </c>
      <c r="E86">
        <v>-5161</v>
      </c>
      <c r="F86">
        <v>-439</v>
      </c>
      <c r="G86">
        <v>1672</v>
      </c>
    </row>
    <row r="87" spans="1:7" x14ac:dyDescent="0.3">
      <c r="A87" t="s">
        <v>0</v>
      </c>
      <c r="B87">
        <v>11360</v>
      </c>
      <c r="C87">
        <v>-16100</v>
      </c>
      <c r="D87">
        <v>1432</v>
      </c>
      <c r="E87">
        <v>-5728</v>
      </c>
      <c r="F87">
        <v>-863</v>
      </c>
      <c r="G87">
        <v>2147</v>
      </c>
    </row>
    <row r="88" spans="1:7" x14ac:dyDescent="0.3">
      <c r="A88" t="s">
        <v>0</v>
      </c>
      <c r="B88">
        <v>11276</v>
      </c>
      <c r="C88">
        <v>-16560</v>
      </c>
      <c r="D88">
        <v>1072</v>
      </c>
      <c r="E88">
        <v>-5526</v>
      </c>
      <c r="F88">
        <v>-1024</v>
      </c>
      <c r="G88">
        <v>1672</v>
      </c>
    </row>
    <row r="89" spans="1:7" x14ac:dyDescent="0.3">
      <c r="A89" t="s">
        <v>0</v>
      </c>
      <c r="B89">
        <v>11100</v>
      </c>
      <c r="C89">
        <v>-16780</v>
      </c>
      <c r="D89">
        <v>1004</v>
      </c>
      <c r="E89">
        <v>-4443</v>
      </c>
      <c r="F89">
        <v>-762</v>
      </c>
      <c r="G89">
        <v>1414</v>
      </c>
    </row>
    <row r="90" spans="1:7" x14ac:dyDescent="0.3">
      <c r="A90" t="s">
        <v>0</v>
      </c>
      <c r="B90">
        <v>11104</v>
      </c>
      <c r="C90">
        <v>-17028</v>
      </c>
      <c r="D90">
        <v>732</v>
      </c>
      <c r="E90">
        <v>-2716</v>
      </c>
      <c r="F90">
        <v>-242</v>
      </c>
      <c r="G90">
        <v>1339</v>
      </c>
    </row>
    <row r="91" spans="1:7" x14ac:dyDescent="0.3">
      <c r="A91" t="s">
        <v>0</v>
      </c>
      <c r="B91">
        <v>10760</v>
      </c>
      <c r="C91">
        <v>-17516</v>
      </c>
      <c r="D91">
        <v>512</v>
      </c>
      <c r="E91">
        <v>-752</v>
      </c>
      <c r="F91">
        <v>473</v>
      </c>
      <c r="G91">
        <v>1031</v>
      </c>
    </row>
    <row r="92" spans="1:7" x14ac:dyDescent="0.3">
      <c r="A92" t="s">
        <v>0</v>
      </c>
      <c r="B92">
        <v>10176</v>
      </c>
      <c r="C92">
        <v>-18044</v>
      </c>
      <c r="D92">
        <v>-480</v>
      </c>
      <c r="E92">
        <v>1301</v>
      </c>
      <c r="F92">
        <v>1348</v>
      </c>
      <c r="G92">
        <v>898</v>
      </c>
    </row>
    <row r="93" spans="1:7" x14ac:dyDescent="0.3">
      <c r="A93" t="s">
        <v>0</v>
      </c>
      <c r="B93">
        <v>10236</v>
      </c>
      <c r="C93">
        <v>-19016</v>
      </c>
      <c r="D93">
        <v>-720</v>
      </c>
      <c r="E93">
        <v>3120</v>
      </c>
      <c r="F93">
        <v>2234</v>
      </c>
      <c r="G93">
        <v>11</v>
      </c>
    </row>
    <row r="94" spans="1:7" x14ac:dyDescent="0.3">
      <c r="A94" t="s">
        <v>0</v>
      </c>
      <c r="B94">
        <v>9780</v>
      </c>
      <c r="C94">
        <v>-18972</v>
      </c>
      <c r="D94">
        <v>-2352</v>
      </c>
      <c r="E94">
        <v>4931</v>
      </c>
      <c r="F94">
        <v>2975</v>
      </c>
      <c r="G94">
        <v>157</v>
      </c>
    </row>
    <row r="95" spans="1:7" x14ac:dyDescent="0.3">
      <c r="A95" t="s">
        <v>0</v>
      </c>
      <c r="B95">
        <v>8544</v>
      </c>
      <c r="C95">
        <v>-20288</v>
      </c>
      <c r="D95">
        <v>-4572</v>
      </c>
      <c r="E95">
        <v>5913</v>
      </c>
      <c r="F95">
        <v>3283</v>
      </c>
      <c r="G95">
        <v>1019</v>
      </c>
    </row>
    <row r="96" spans="1:7" x14ac:dyDescent="0.3">
      <c r="A96" t="s">
        <v>0</v>
      </c>
      <c r="B96">
        <v>7808</v>
      </c>
      <c r="C96">
        <v>-22264</v>
      </c>
      <c r="D96">
        <v>-8028</v>
      </c>
      <c r="E96">
        <v>8021</v>
      </c>
      <c r="F96">
        <v>3100</v>
      </c>
      <c r="G96">
        <v>926</v>
      </c>
    </row>
    <row r="97" spans="1:7" x14ac:dyDescent="0.3">
      <c r="A97" t="s">
        <v>0</v>
      </c>
      <c r="B97">
        <v>6804</v>
      </c>
      <c r="C97">
        <v>-26088</v>
      </c>
      <c r="D97">
        <v>-12388</v>
      </c>
      <c r="E97">
        <v>12467</v>
      </c>
      <c r="F97">
        <v>2059</v>
      </c>
      <c r="G97">
        <v>1276</v>
      </c>
    </row>
    <row r="98" spans="1:7" x14ac:dyDescent="0.3">
      <c r="A98" t="s">
        <v>0</v>
      </c>
      <c r="B98">
        <v>7184</v>
      </c>
      <c r="C98">
        <v>-30612</v>
      </c>
      <c r="D98">
        <v>-15260</v>
      </c>
      <c r="E98">
        <v>24139</v>
      </c>
      <c r="F98">
        <v>-443</v>
      </c>
      <c r="G98">
        <v>1481</v>
      </c>
    </row>
    <row r="99" spans="1:7" x14ac:dyDescent="0.3">
      <c r="A99" t="s">
        <v>0</v>
      </c>
      <c r="B99">
        <v>5760</v>
      </c>
      <c r="C99">
        <v>-32768</v>
      </c>
      <c r="D99">
        <v>-19384</v>
      </c>
      <c r="E99">
        <v>32767</v>
      </c>
      <c r="F99">
        <v>-4744</v>
      </c>
      <c r="G99">
        <v>1326</v>
      </c>
    </row>
    <row r="100" spans="1:7" x14ac:dyDescent="0.3">
      <c r="A100" t="s">
        <v>0</v>
      </c>
      <c r="B100">
        <v>5032</v>
      </c>
      <c r="C100">
        <v>-32768</v>
      </c>
      <c r="D100">
        <v>-20256</v>
      </c>
      <c r="E100">
        <v>32767</v>
      </c>
      <c r="F100">
        <v>-9877</v>
      </c>
      <c r="G100">
        <v>-1871</v>
      </c>
    </row>
    <row r="101" spans="1:7" x14ac:dyDescent="0.3">
      <c r="A101" t="s">
        <v>0</v>
      </c>
      <c r="B101">
        <v>5396</v>
      </c>
      <c r="C101">
        <v>-28836</v>
      </c>
      <c r="D101">
        <v>-21608</v>
      </c>
      <c r="E101">
        <v>32767</v>
      </c>
      <c r="F101">
        <v>-15413</v>
      </c>
      <c r="G101">
        <v>-5111</v>
      </c>
    </row>
    <row r="102" spans="1:7" x14ac:dyDescent="0.3">
      <c r="A102" t="s">
        <v>0</v>
      </c>
      <c r="B102">
        <v>5744</v>
      </c>
      <c r="C102">
        <v>-17264</v>
      </c>
      <c r="D102">
        <v>-26992</v>
      </c>
      <c r="E102">
        <v>32767</v>
      </c>
      <c r="F102">
        <v>-20182</v>
      </c>
      <c r="G102">
        <v>-8146</v>
      </c>
    </row>
    <row r="103" spans="1:7" x14ac:dyDescent="0.3">
      <c r="A103" t="s">
        <v>0</v>
      </c>
      <c r="B103">
        <v>8376</v>
      </c>
      <c r="C103">
        <v>-2156</v>
      </c>
      <c r="D103">
        <v>-28276</v>
      </c>
      <c r="E103">
        <v>32767</v>
      </c>
      <c r="F103">
        <v>-23834</v>
      </c>
      <c r="G103">
        <v>-7897</v>
      </c>
    </row>
    <row r="104" spans="1:7" x14ac:dyDescent="0.3">
      <c r="A104" t="s">
        <v>0</v>
      </c>
      <c r="B104">
        <v>11452</v>
      </c>
      <c r="C104">
        <v>7944</v>
      </c>
      <c r="D104">
        <v>-30132</v>
      </c>
      <c r="E104">
        <v>32767</v>
      </c>
      <c r="F104">
        <v>-26288</v>
      </c>
      <c r="G104">
        <v>-5927</v>
      </c>
    </row>
    <row r="105" spans="1:7" x14ac:dyDescent="0.3">
      <c r="A105" t="s">
        <v>0</v>
      </c>
      <c r="B105">
        <v>24212</v>
      </c>
      <c r="C105">
        <v>16196</v>
      </c>
      <c r="D105">
        <v>-30028</v>
      </c>
      <c r="E105">
        <v>32767</v>
      </c>
      <c r="F105">
        <v>-31637</v>
      </c>
      <c r="G105">
        <v>-8134</v>
      </c>
    </row>
    <row r="106" spans="1:7" x14ac:dyDescent="0.3">
      <c r="A106" t="s">
        <v>0</v>
      </c>
      <c r="B106">
        <v>32308</v>
      </c>
      <c r="C106">
        <v>15660</v>
      </c>
      <c r="D106">
        <v>-27868</v>
      </c>
      <c r="E106">
        <v>32767</v>
      </c>
      <c r="F106">
        <v>-32768</v>
      </c>
      <c r="G106">
        <v>-14423</v>
      </c>
    </row>
    <row r="107" spans="1:7" x14ac:dyDescent="0.3">
      <c r="A107" t="s">
        <v>0</v>
      </c>
      <c r="B107">
        <v>20388</v>
      </c>
      <c r="C107">
        <v>32767</v>
      </c>
      <c r="D107">
        <v>-12608</v>
      </c>
      <c r="E107">
        <v>32767</v>
      </c>
      <c r="F107">
        <v>-14518</v>
      </c>
      <c r="G107">
        <v>-32033</v>
      </c>
    </row>
    <row r="108" spans="1:7" x14ac:dyDescent="0.3">
      <c r="A108" t="s">
        <v>0</v>
      </c>
      <c r="B108">
        <v>31168</v>
      </c>
      <c r="C108">
        <v>32767</v>
      </c>
      <c r="D108">
        <v>7696</v>
      </c>
      <c r="E108">
        <v>32767</v>
      </c>
      <c r="F108">
        <v>8090</v>
      </c>
      <c r="G108">
        <v>-13640</v>
      </c>
    </row>
    <row r="109" spans="1:7" x14ac:dyDescent="0.3">
      <c r="A109" t="s">
        <v>0</v>
      </c>
      <c r="B109">
        <v>31320</v>
      </c>
      <c r="C109">
        <v>32767</v>
      </c>
      <c r="D109">
        <v>8316</v>
      </c>
      <c r="E109">
        <v>32767</v>
      </c>
      <c r="F109">
        <v>12350</v>
      </c>
      <c r="G109">
        <v>5868</v>
      </c>
    </row>
    <row r="110" spans="1:7" x14ac:dyDescent="0.3">
      <c r="A110" t="s">
        <v>0</v>
      </c>
      <c r="B110">
        <v>32767</v>
      </c>
      <c r="C110">
        <v>32767</v>
      </c>
      <c r="D110">
        <v>-632</v>
      </c>
      <c r="E110">
        <v>16693</v>
      </c>
      <c r="F110">
        <v>10898</v>
      </c>
      <c r="G110">
        <v>26927</v>
      </c>
    </row>
    <row r="111" spans="1:7" x14ac:dyDescent="0.3">
      <c r="A111" t="s">
        <v>0</v>
      </c>
      <c r="B111">
        <v>17012</v>
      </c>
      <c r="C111">
        <v>32767</v>
      </c>
      <c r="D111">
        <v>4408</v>
      </c>
      <c r="E111">
        <v>-1534</v>
      </c>
      <c r="F111">
        <v>7719</v>
      </c>
      <c r="G111">
        <v>29521</v>
      </c>
    </row>
    <row r="112" spans="1:7" x14ac:dyDescent="0.3">
      <c r="A112" t="s">
        <v>0</v>
      </c>
      <c r="B112">
        <v>13940</v>
      </c>
      <c r="C112">
        <v>32767</v>
      </c>
      <c r="D112">
        <v>380</v>
      </c>
      <c r="E112">
        <v>-8961</v>
      </c>
      <c r="F112">
        <v>9036</v>
      </c>
      <c r="G112">
        <v>25460</v>
      </c>
    </row>
    <row r="113" spans="1:7" x14ac:dyDescent="0.3">
      <c r="A113" t="s">
        <v>0</v>
      </c>
      <c r="B113">
        <v>15100</v>
      </c>
      <c r="C113">
        <v>32767</v>
      </c>
      <c r="D113">
        <v>-916</v>
      </c>
      <c r="E113">
        <v>-15677</v>
      </c>
      <c r="F113">
        <v>9125</v>
      </c>
      <c r="G113">
        <v>19358</v>
      </c>
    </row>
    <row r="114" spans="1:7" x14ac:dyDescent="0.3">
      <c r="A114" t="s">
        <v>0</v>
      </c>
      <c r="B114">
        <v>14996</v>
      </c>
      <c r="C114">
        <v>29964</v>
      </c>
      <c r="D114">
        <v>-1124</v>
      </c>
      <c r="E114">
        <v>-20008</v>
      </c>
      <c r="F114">
        <v>9378</v>
      </c>
      <c r="G114">
        <v>13946</v>
      </c>
    </row>
    <row r="115" spans="1:7" x14ac:dyDescent="0.3">
      <c r="A115" t="s">
        <v>0</v>
      </c>
      <c r="B115">
        <v>14972</v>
      </c>
      <c r="C115">
        <v>26660</v>
      </c>
      <c r="D115">
        <v>-400</v>
      </c>
      <c r="E115">
        <v>-24433</v>
      </c>
      <c r="F115">
        <v>7214</v>
      </c>
      <c r="G115">
        <v>10538</v>
      </c>
    </row>
    <row r="116" spans="1:7" x14ac:dyDescent="0.3">
      <c r="A116" t="s">
        <v>0</v>
      </c>
      <c r="B116">
        <v>14988</v>
      </c>
      <c r="C116">
        <v>23668</v>
      </c>
      <c r="D116">
        <v>672</v>
      </c>
      <c r="E116">
        <v>-27161</v>
      </c>
      <c r="F116">
        <v>7949</v>
      </c>
      <c r="G116">
        <v>6296</v>
      </c>
    </row>
    <row r="117" spans="1:7" x14ac:dyDescent="0.3">
      <c r="A117" t="s">
        <v>0</v>
      </c>
      <c r="B117">
        <v>15204</v>
      </c>
      <c r="C117">
        <v>20032</v>
      </c>
      <c r="D117">
        <v>3508</v>
      </c>
      <c r="E117">
        <v>-30734</v>
      </c>
      <c r="F117">
        <v>7774</v>
      </c>
      <c r="G117">
        <v>3788</v>
      </c>
    </row>
    <row r="118" spans="1:7" x14ac:dyDescent="0.3">
      <c r="A118" t="s">
        <v>0</v>
      </c>
      <c r="B118">
        <v>15096</v>
      </c>
      <c r="C118">
        <v>16696</v>
      </c>
      <c r="D118">
        <v>3392</v>
      </c>
      <c r="E118">
        <v>-32768</v>
      </c>
      <c r="F118">
        <v>7620</v>
      </c>
      <c r="G118">
        <v>1493</v>
      </c>
    </row>
    <row r="119" spans="1:7" x14ac:dyDescent="0.3">
      <c r="A119" t="s">
        <v>0</v>
      </c>
      <c r="B119">
        <v>15560</v>
      </c>
      <c r="C119">
        <v>14408</v>
      </c>
      <c r="D119">
        <v>4484</v>
      </c>
      <c r="E119">
        <v>-32768</v>
      </c>
      <c r="F119">
        <v>7561</v>
      </c>
      <c r="G119">
        <v>-996</v>
      </c>
    </row>
    <row r="120" spans="1:7" x14ac:dyDescent="0.3">
      <c r="A120" t="s">
        <v>0</v>
      </c>
      <c r="B120">
        <v>18728</v>
      </c>
      <c r="C120">
        <v>10248</v>
      </c>
      <c r="D120">
        <v>4536</v>
      </c>
      <c r="E120">
        <v>-32768</v>
      </c>
      <c r="F120">
        <v>6683</v>
      </c>
      <c r="G120">
        <v>-2433</v>
      </c>
    </row>
    <row r="121" spans="1:7" x14ac:dyDescent="0.3">
      <c r="A121" t="s">
        <v>0</v>
      </c>
      <c r="B121">
        <v>19484</v>
      </c>
      <c r="C121">
        <v>9156</v>
      </c>
      <c r="D121">
        <v>3764</v>
      </c>
      <c r="E121">
        <v>-32768</v>
      </c>
      <c r="F121">
        <v>6773</v>
      </c>
      <c r="G121">
        <v>-1975</v>
      </c>
    </row>
    <row r="122" spans="1:7" x14ac:dyDescent="0.3">
      <c r="A122" t="s">
        <v>0</v>
      </c>
      <c r="B122">
        <v>20040</v>
      </c>
      <c r="C122">
        <v>7820</v>
      </c>
      <c r="D122">
        <v>2276</v>
      </c>
      <c r="E122">
        <v>-32768</v>
      </c>
      <c r="F122">
        <v>8327</v>
      </c>
      <c r="G122">
        <v>-1615</v>
      </c>
    </row>
    <row r="123" spans="1:7" x14ac:dyDescent="0.3">
      <c r="A123" t="s">
        <v>0</v>
      </c>
      <c r="B123">
        <v>20112</v>
      </c>
      <c r="C123">
        <v>6872</v>
      </c>
      <c r="D123">
        <v>2544</v>
      </c>
      <c r="E123">
        <v>-32768</v>
      </c>
      <c r="F123">
        <v>11047</v>
      </c>
      <c r="G123">
        <v>1160</v>
      </c>
    </row>
    <row r="124" spans="1:7" x14ac:dyDescent="0.3">
      <c r="A124" t="s">
        <v>0</v>
      </c>
      <c r="B124">
        <v>20332</v>
      </c>
      <c r="C124">
        <v>4908</v>
      </c>
      <c r="D124">
        <v>2288</v>
      </c>
      <c r="E124">
        <v>-32768</v>
      </c>
      <c r="F124">
        <v>12891</v>
      </c>
      <c r="G124">
        <v>3840</v>
      </c>
    </row>
    <row r="125" spans="1:7" x14ac:dyDescent="0.3">
      <c r="A125" t="s">
        <v>0</v>
      </c>
      <c r="B125">
        <v>17428</v>
      </c>
      <c r="C125">
        <v>1464</v>
      </c>
      <c r="D125">
        <v>364</v>
      </c>
      <c r="E125">
        <v>-32768</v>
      </c>
      <c r="F125">
        <v>15034</v>
      </c>
      <c r="G125">
        <v>5781</v>
      </c>
    </row>
    <row r="126" spans="1:7" x14ac:dyDescent="0.3">
      <c r="A126" t="s">
        <v>0</v>
      </c>
      <c r="B126">
        <v>15336</v>
      </c>
      <c r="C126">
        <v>-244</v>
      </c>
      <c r="D126">
        <v>1036</v>
      </c>
      <c r="E126">
        <v>-32768</v>
      </c>
      <c r="F126">
        <v>16656</v>
      </c>
      <c r="G126">
        <v>5204</v>
      </c>
    </row>
    <row r="127" spans="1:7" x14ac:dyDescent="0.3">
      <c r="A127" t="s">
        <v>0</v>
      </c>
      <c r="B127">
        <v>14756</v>
      </c>
      <c r="C127">
        <v>-1404</v>
      </c>
      <c r="D127">
        <v>564</v>
      </c>
      <c r="E127">
        <v>-32768</v>
      </c>
      <c r="F127">
        <v>17124</v>
      </c>
      <c r="G127">
        <v>2224</v>
      </c>
    </row>
    <row r="128" spans="1:7" x14ac:dyDescent="0.3">
      <c r="A128" t="s">
        <v>0</v>
      </c>
      <c r="B128">
        <v>12604</v>
      </c>
      <c r="C128">
        <v>-3496</v>
      </c>
      <c r="D128">
        <v>884</v>
      </c>
      <c r="E128">
        <v>-32768</v>
      </c>
      <c r="F128">
        <v>17415</v>
      </c>
      <c r="G128">
        <v>-848</v>
      </c>
    </row>
    <row r="129" spans="1:7" x14ac:dyDescent="0.3">
      <c r="A129" t="s">
        <v>0</v>
      </c>
      <c r="B129">
        <v>11740</v>
      </c>
      <c r="C129">
        <v>-4984</v>
      </c>
      <c r="D129">
        <v>860</v>
      </c>
      <c r="E129">
        <v>-32768</v>
      </c>
      <c r="F129">
        <v>17250</v>
      </c>
      <c r="G129">
        <v>-3802</v>
      </c>
    </row>
    <row r="130" spans="1:7" x14ac:dyDescent="0.3">
      <c r="A130" t="s">
        <v>0</v>
      </c>
      <c r="B130">
        <v>11608</v>
      </c>
      <c r="C130">
        <v>-6408</v>
      </c>
      <c r="D130">
        <v>776</v>
      </c>
      <c r="E130">
        <v>-32768</v>
      </c>
      <c r="F130">
        <v>16518</v>
      </c>
      <c r="G130">
        <v>-5490</v>
      </c>
    </row>
    <row r="131" spans="1:7" x14ac:dyDescent="0.3">
      <c r="A131" t="s">
        <v>0</v>
      </c>
      <c r="B131">
        <v>11096</v>
      </c>
      <c r="C131">
        <v>-7544</v>
      </c>
      <c r="D131">
        <v>148</v>
      </c>
      <c r="E131">
        <v>-32768</v>
      </c>
      <c r="F131">
        <v>15838</v>
      </c>
      <c r="G131">
        <v>-5312</v>
      </c>
    </row>
    <row r="132" spans="1:7" x14ac:dyDescent="0.3">
      <c r="A132" t="s">
        <v>0</v>
      </c>
      <c r="B132">
        <v>10352</v>
      </c>
      <c r="C132">
        <v>-8920</v>
      </c>
      <c r="D132">
        <v>272</v>
      </c>
      <c r="E132">
        <v>-32768</v>
      </c>
      <c r="F132">
        <v>14944</v>
      </c>
      <c r="G132">
        <v>-4374</v>
      </c>
    </row>
    <row r="133" spans="1:7" x14ac:dyDescent="0.3">
      <c r="A133" t="s">
        <v>0</v>
      </c>
      <c r="B133">
        <v>9924</v>
      </c>
      <c r="C133">
        <v>-10852</v>
      </c>
      <c r="D133">
        <v>-628</v>
      </c>
      <c r="E133">
        <v>-32768</v>
      </c>
      <c r="F133">
        <v>13512</v>
      </c>
      <c r="G133">
        <v>-3562</v>
      </c>
    </row>
    <row r="134" spans="1:7" x14ac:dyDescent="0.3">
      <c r="A134" t="s">
        <v>0</v>
      </c>
      <c r="B134">
        <v>9684</v>
      </c>
      <c r="C134">
        <v>-12224</v>
      </c>
      <c r="D134">
        <v>-1508</v>
      </c>
      <c r="E134">
        <v>-32768</v>
      </c>
      <c r="F134">
        <v>11461</v>
      </c>
      <c r="G134">
        <v>-2346</v>
      </c>
    </row>
    <row r="135" spans="1:7" x14ac:dyDescent="0.3">
      <c r="A135" t="s">
        <v>0</v>
      </c>
      <c r="B135">
        <v>9412</v>
      </c>
      <c r="C135">
        <v>-14068</v>
      </c>
      <c r="D135">
        <v>-2304</v>
      </c>
      <c r="E135">
        <v>-32768</v>
      </c>
      <c r="F135">
        <v>8699</v>
      </c>
      <c r="G135">
        <v>-377</v>
      </c>
    </row>
    <row r="136" spans="1:7" x14ac:dyDescent="0.3">
      <c r="A136" t="s">
        <v>0</v>
      </c>
      <c r="B136">
        <v>8864</v>
      </c>
      <c r="C136">
        <v>-15536</v>
      </c>
      <c r="D136">
        <v>-3452</v>
      </c>
      <c r="E136">
        <v>-32768</v>
      </c>
      <c r="F136">
        <v>6585</v>
      </c>
      <c r="G136">
        <v>849</v>
      </c>
    </row>
    <row r="137" spans="1:7" x14ac:dyDescent="0.3">
      <c r="A137" t="s">
        <v>0</v>
      </c>
      <c r="B137">
        <v>8888</v>
      </c>
      <c r="C137">
        <v>-16904</v>
      </c>
      <c r="D137">
        <v>-3804</v>
      </c>
      <c r="E137">
        <v>-32768</v>
      </c>
      <c r="F137">
        <v>5069</v>
      </c>
      <c r="G137">
        <v>2460</v>
      </c>
    </row>
    <row r="138" spans="1:7" x14ac:dyDescent="0.3">
      <c r="A138" t="s">
        <v>0</v>
      </c>
      <c r="B138">
        <v>8912</v>
      </c>
      <c r="C138">
        <v>-17716</v>
      </c>
      <c r="D138">
        <v>-3548</v>
      </c>
      <c r="E138">
        <v>-32768</v>
      </c>
      <c r="F138">
        <v>4350</v>
      </c>
      <c r="G138">
        <v>3795</v>
      </c>
    </row>
    <row r="139" spans="1:7" x14ac:dyDescent="0.3">
      <c r="A139" t="s">
        <v>0</v>
      </c>
      <c r="B139">
        <v>7572</v>
      </c>
      <c r="C139">
        <v>-19264</v>
      </c>
      <c r="D139">
        <v>-3612</v>
      </c>
      <c r="E139">
        <v>-30208</v>
      </c>
      <c r="F139">
        <v>3824</v>
      </c>
      <c r="G139">
        <v>6038</v>
      </c>
    </row>
    <row r="140" spans="1:7" x14ac:dyDescent="0.3">
      <c r="A140" t="s">
        <v>0</v>
      </c>
      <c r="B140">
        <v>7516</v>
      </c>
      <c r="C140">
        <v>-20856</v>
      </c>
      <c r="D140">
        <v>-3624</v>
      </c>
      <c r="E140">
        <v>-23391</v>
      </c>
      <c r="F140">
        <v>3222</v>
      </c>
      <c r="G140">
        <v>5452</v>
      </c>
    </row>
    <row r="141" spans="1:7" x14ac:dyDescent="0.3">
      <c r="A141" t="s">
        <v>0</v>
      </c>
      <c r="B141">
        <v>7392</v>
      </c>
      <c r="C141">
        <v>-21140</v>
      </c>
      <c r="D141">
        <v>-3880</v>
      </c>
      <c r="E141">
        <v>-16807</v>
      </c>
      <c r="F141">
        <v>2478</v>
      </c>
      <c r="G141">
        <v>1981</v>
      </c>
    </row>
    <row r="142" spans="1:7" x14ac:dyDescent="0.3">
      <c r="A142" t="s">
        <v>0</v>
      </c>
      <c r="B142">
        <v>8008</v>
      </c>
      <c r="C142">
        <v>-20696</v>
      </c>
      <c r="D142">
        <v>-4768</v>
      </c>
      <c r="E142">
        <v>-10872</v>
      </c>
      <c r="F142">
        <v>1967</v>
      </c>
      <c r="G142">
        <v>-1475</v>
      </c>
    </row>
    <row r="143" spans="1:7" x14ac:dyDescent="0.3">
      <c r="A143" t="s">
        <v>0</v>
      </c>
      <c r="B143">
        <v>8800</v>
      </c>
      <c r="C143">
        <v>-20488</v>
      </c>
      <c r="D143">
        <v>-5256</v>
      </c>
      <c r="E143">
        <v>-6192</v>
      </c>
      <c r="F143">
        <v>1762</v>
      </c>
      <c r="G143">
        <v>-3946</v>
      </c>
    </row>
    <row r="144" spans="1:7" x14ac:dyDescent="0.3">
      <c r="A144" t="s">
        <v>0</v>
      </c>
      <c r="B144">
        <v>9388</v>
      </c>
      <c r="C144">
        <v>-19976</v>
      </c>
      <c r="D144">
        <v>-5620</v>
      </c>
      <c r="E144">
        <v>-3461</v>
      </c>
      <c r="F144">
        <v>1722</v>
      </c>
      <c r="G144">
        <v>-4201</v>
      </c>
    </row>
    <row r="145" spans="1:7" x14ac:dyDescent="0.3">
      <c r="A145" t="s">
        <v>0</v>
      </c>
      <c r="B145">
        <v>9928</v>
      </c>
      <c r="C145">
        <v>-19716</v>
      </c>
      <c r="D145">
        <v>-5496</v>
      </c>
      <c r="E145">
        <v>-1551</v>
      </c>
      <c r="F145">
        <v>1548</v>
      </c>
      <c r="G145">
        <v>-3060</v>
      </c>
    </row>
    <row r="146" spans="1:7" x14ac:dyDescent="0.3">
      <c r="A146" t="s">
        <v>0</v>
      </c>
      <c r="B146">
        <v>9932</v>
      </c>
      <c r="C146">
        <v>-19544</v>
      </c>
      <c r="D146">
        <v>-4976</v>
      </c>
      <c r="E146">
        <v>-329</v>
      </c>
      <c r="F146">
        <v>828</v>
      </c>
      <c r="G146">
        <v>-1711</v>
      </c>
    </row>
    <row r="147" spans="1:7" x14ac:dyDescent="0.3">
      <c r="A147" t="s">
        <v>0</v>
      </c>
      <c r="B147">
        <v>9764</v>
      </c>
      <c r="C147">
        <v>-19896</v>
      </c>
      <c r="D147">
        <v>-4592</v>
      </c>
      <c r="E147">
        <v>477</v>
      </c>
      <c r="F147">
        <v>-163</v>
      </c>
      <c r="G147">
        <v>-600</v>
      </c>
    </row>
    <row r="148" spans="1:7" x14ac:dyDescent="0.3">
      <c r="A148" t="s">
        <v>0</v>
      </c>
      <c r="B148">
        <v>9080</v>
      </c>
      <c r="C148">
        <v>-20352</v>
      </c>
      <c r="D148">
        <v>-4572</v>
      </c>
      <c r="E148">
        <v>1171</v>
      </c>
      <c r="F148">
        <v>-892</v>
      </c>
      <c r="G148">
        <v>410</v>
      </c>
    </row>
    <row r="149" spans="1:7" x14ac:dyDescent="0.3">
      <c r="A149" t="s">
        <v>0</v>
      </c>
      <c r="B149">
        <v>8496</v>
      </c>
      <c r="C149">
        <v>-21024</v>
      </c>
      <c r="D149">
        <v>-4468</v>
      </c>
      <c r="E149">
        <v>2205</v>
      </c>
      <c r="F149">
        <v>-1127</v>
      </c>
      <c r="G149">
        <v>794</v>
      </c>
    </row>
    <row r="150" spans="1:7" x14ac:dyDescent="0.3">
      <c r="A150" t="s">
        <v>0</v>
      </c>
      <c r="B150">
        <v>6640</v>
      </c>
      <c r="C150">
        <v>-20704</v>
      </c>
      <c r="D150">
        <v>-5880</v>
      </c>
      <c r="E150">
        <v>3127</v>
      </c>
      <c r="F150">
        <v>-1241</v>
      </c>
      <c r="G150">
        <v>405</v>
      </c>
    </row>
    <row r="151" spans="1:7" x14ac:dyDescent="0.3">
      <c r="A151" t="s">
        <v>0</v>
      </c>
      <c r="B151">
        <v>6244</v>
      </c>
      <c r="C151">
        <v>-23020</v>
      </c>
      <c r="D151">
        <v>-8792</v>
      </c>
      <c r="E151">
        <v>4377</v>
      </c>
      <c r="F151">
        <v>-627</v>
      </c>
      <c r="G151">
        <v>-596</v>
      </c>
    </row>
    <row r="152" spans="1:7" x14ac:dyDescent="0.3">
      <c r="A152" t="s">
        <v>0</v>
      </c>
      <c r="B152">
        <v>5828</v>
      </c>
      <c r="C152">
        <v>-24720</v>
      </c>
      <c r="D152">
        <v>-11552</v>
      </c>
      <c r="E152">
        <v>6479</v>
      </c>
      <c r="F152">
        <v>-10</v>
      </c>
      <c r="G152">
        <v>-1930</v>
      </c>
    </row>
    <row r="153" spans="1:7" x14ac:dyDescent="0.3">
      <c r="A153" t="s">
        <v>0</v>
      </c>
      <c r="B153">
        <v>5816</v>
      </c>
      <c r="C153">
        <v>-26188</v>
      </c>
      <c r="D153">
        <v>-14624</v>
      </c>
      <c r="E153">
        <v>9319</v>
      </c>
      <c r="F153">
        <v>-181</v>
      </c>
      <c r="G153">
        <v>-2820</v>
      </c>
    </row>
    <row r="154" spans="1:7" x14ac:dyDescent="0.3">
      <c r="A154" t="s">
        <v>0</v>
      </c>
      <c r="B154">
        <v>6444</v>
      </c>
      <c r="C154">
        <v>-26592</v>
      </c>
      <c r="D154">
        <v>-19336</v>
      </c>
      <c r="E154">
        <v>14665</v>
      </c>
      <c r="F154">
        <v>-1160</v>
      </c>
      <c r="G154">
        <v>-2948</v>
      </c>
    </row>
    <row r="155" spans="1:7" x14ac:dyDescent="0.3">
      <c r="A155" t="s">
        <v>0</v>
      </c>
      <c r="B155">
        <v>5916</v>
      </c>
      <c r="C155">
        <v>-29772</v>
      </c>
      <c r="D155">
        <v>-25996</v>
      </c>
      <c r="E155">
        <v>24598</v>
      </c>
      <c r="F155">
        <v>-4680</v>
      </c>
      <c r="G155">
        <v>-697</v>
      </c>
    </row>
    <row r="156" spans="1:7" x14ac:dyDescent="0.3">
      <c r="A156" t="s">
        <v>0</v>
      </c>
      <c r="B156">
        <v>6256</v>
      </c>
      <c r="C156">
        <v>-31368</v>
      </c>
      <c r="D156">
        <v>-29200</v>
      </c>
      <c r="E156">
        <v>32767</v>
      </c>
      <c r="F156">
        <v>-8119</v>
      </c>
      <c r="G156">
        <v>851</v>
      </c>
    </row>
    <row r="157" spans="1:7" x14ac:dyDescent="0.3">
      <c r="A157" t="s">
        <v>0</v>
      </c>
      <c r="B157">
        <v>6332</v>
      </c>
      <c r="C157">
        <v>-31160</v>
      </c>
      <c r="D157">
        <v>-32116</v>
      </c>
      <c r="E157">
        <v>32767</v>
      </c>
      <c r="F157">
        <v>-13305</v>
      </c>
      <c r="G157">
        <v>3634</v>
      </c>
    </row>
    <row r="158" spans="1:7" x14ac:dyDescent="0.3">
      <c r="A158" t="s">
        <v>0</v>
      </c>
      <c r="B158">
        <v>6608</v>
      </c>
      <c r="C158">
        <v>-29272</v>
      </c>
      <c r="D158">
        <v>-28812</v>
      </c>
      <c r="E158">
        <v>32767</v>
      </c>
      <c r="F158">
        <v>-19611</v>
      </c>
      <c r="G158">
        <v>3538</v>
      </c>
    </row>
    <row r="159" spans="1:7" x14ac:dyDescent="0.3">
      <c r="A159" t="s">
        <v>0</v>
      </c>
      <c r="B159">
        <v>6648</v>
      </c>
      <c r="C159">
        <v>-21636</v>
      </c>
      <c r="D159">
        <v>-22644</v>
      </c>
      <c r="E159">
        <v>32767</v>
      </c>
      <c r="F159">
        <v>-28494</v>
      </c>
      <c r="G159">
        <v>1113</v>
      </c>
    </row>
    <row r="160" spans="1:7" x14ac:dyDescent="0.3">
      <c r="A160" t="s">
        <v>0</v>
      </c>
      <c r="B160">
        <v>10496</v>
      </c>
      <c r="C160">
        <v>-12104</v>
      </c>
      <c r="D160">
        <v>-21248</v>
      </c>
      <c r="E160">
        <v>32767</v>
      </c>
      <c r="F160">
        <v>-32768</v>
      </c>
      <c r="G160">
        <v>-1799</v>
      </c>
    </row>
    <row r="161" spans="1:7" x14ac:dyDescent="0.3">
      <c r="A161" t="s">
        <v>0</v>
      </c>
      <c r="B161">
        <v>13164</v>
      </c>
      <c r="C161">
        <v>112</v>
      </c>
      <c r="D161">
        <v>-20628</v>
      </c>
      <c r="E161">
        <v>32767</v>
      </c>
      <c r="F161">
        <v>-32768</v>
      </c>
      <c r="G161">
        <v>-4081</v>
      </c>
    </row>
    <row r="162" spans="1:7" x14ac:dyDescent="0.3">
      <c r="A162" t="s">
        <v>0</v>
      </c>
      <c r="B162">
        <v>13924</v>
      </c>
      <c r="C162">
        <v>8644</v>
      </c>
      <c r="D162">
        <v>-26708</v>
      </c>
      <c r="E162">
        <v>32767</v>
      </c>
      <c r="F162">
        <v>-32768</v>
      </c>
      <c r="G162">
        <v>-6716</v>
      </c>
    </row>
    <row r="163" spans="1:7" x14ac:dyDescent="0.3">
      <c r="A163" t="s">
        <v>0</v>
      </c>
      <c r="B163">
        <v>21848</v>
      </c>
      <c r="C163">
        <v>18416</v>
      </c>
      <c r="D163">
        <v>-32768</v>
      </c>
      <c r="E163">
        <v>32767</v>
      </c>
      <c r="F163">
        <v>-32768</v>
      </c>
      <c r="G163">
        <v>-11539</v>
      </c>
    </row>
    <row r="164" spans="1:7" x14ac:dyDescent="0.3">
      <c r="A164" t="s">
        <v>0</v>
      </c>
      <c r="B164">
        <v>32767</v>
      </c>
      <c r="C164">
        <v>28608</v>
      </c>
      <c r="D164">
        <v>-32768</v>
      </c>
      <c r="E164">
        <v>32767</v>
      </c>
      <c r="F164">
        <v>-32768</v>
      </c>
      <c r="G164">
        <v>-21571</v>
      </c>
    </row>
    <row r="165" spans="1:7" x14ac:dyDescent="0.3">
      <c r="A165" t="s">
        <v>0</v>
      </c>
      <c r="B165">
        <v>30132</v>
      </c>
      <c r="C165">
        <v>32767</v>
      </c>
      <c r="D165">
        <v>-32768</v>
      </c>
      <c r="E165">
        <v>32767</v>
      </c>
      <c r="F165">
        <v>-32768</v>
      </c>
      <c r="G165">
        <v>-32768</v>
      </c>
    </row>
    <row r="166" spans="1:7" x14ac:dyDescent="0.3">
      <c r="A166" t="s">
        <v>0</v>
      </c>
      <c r="B166">
        <v>8668</v>
      </c>
      <c r="C166">
        <v>32767</v>
      </c>
      <c r="D166">
        <v>-7976</v>
      </c>
      <c r="E166">
        <v>32767</v>
      </c>
      <c r="F166">
        <v>-9725</v>
      </c>
      <c r="G166">
        <v>-32768</v>
      </c>
    </row>
    <row r="167" spans="1:7" x14ac:dyDescent="0.3">
      <c r="A167" t="s">
        <v>0</v>
      </c>
      <c r="B167">
        <v>32767</v>
      </c>
      <c r="C167">
        <v>32767</v>
      </c>
      <c r="D167">
        <v>10004</v>
      </c>
      <c r="E167">
        <v>32767</v>
      </c>
      <c r="F167">
        <v>20398</v>
      </c>
      <c r="G167">
        <v>-12079</v>
      </c>
    </row>
    <row r="168" spans="1:7" x14ac:dyDescent="0.3">
      <c r="A168" t="s">
        <v>0</v>
      </c>
      <c r="B168">
        <v>32767</v>
      </c>
      <c r="C168">
        <v>32767</v>
      </c>
      <c r="D168">
        <v>6276</v>
      </c>
      <c r="E168">
        <v>32767</v>
      </c>
      <c r="F168">
        <v>22785</v>
      </c>
      <c r="G168">
        <v>-9082</v>
      </c>
    </row>
    <row r="169" spans="1:7" x14ac:dyDescent="0.3">
      <c r="A169" t="s">
        <v>0</v>
      </c>
      <c r="B169">
        <v>30172</v>
      </c>
      <c r="C169">
        <v>32767</v>
      </c>
      <c r="D169">
        <v>-596</v>
      </c>
      <c r="E169">
        <v>6860</v>
      </c>
      <c r="F169">
        <v>15619</v>
      </c>
      <c r="G169">
        <v>29724</v>
      </c>
    </row>
    <row r="170" spans="1:7" x14ac:dyDescent="0.3">
      <c r="A170" t="s">
        <v>0</v>
      </c>
      <c r="B170">
        <v>18380</v>
      </c>
      <c r="C170">
        <v>32767</v>
      </c>
      <c r="D170">
        <v>-2236</v>
      </c>
      <c r="E170">
        <v>-4238</v>
      </c>
      <c r="F170">
        <v>8495</v>
      </c>
      <c r="G170">
        <v>32535</v>
      </c>
    </row>
    <row r="171" spans="1:7" x14ac:dyDescent="0.3">
      <c r="A171" t="s">
        <v>0</v>
      </c>
      <c r="B171">
        <v>12448</v>
      </c>
      <c r="C171">
        <v>32767</v>
      </c>
      <c r="D171">
        <v>-3556</v>
      </c>
      <c r="E171">
        <v>-9810</v>
      </c>
      <c r="F171">
        <v>8104</v>
      </c>
      <c r="G171">
        <v>26261</v>
      </c>
    </row>
    <row r="172" spans="1:7" x14ac:dyDescent="0.3">
      <c r="A172" t="s">
        <v>0</v>
      </c>
      <c r="B172">
        <v>12336</v>
      </c>
      <c r="C172">
        <v>29172</v>
      </c>
      <c r="D172">
        <v>-4000</v>
      </c>
      <c r="E172">
        <v>-11693</v>
      </c>
      <c r="F172">
        <v>8935</v>
      </c>
      <c r="G172">
        <v>16731</v>
      </c>
    </row>
    <row r="173" spans="1:7" x14ac:dyDescent="0.3">
      <c r="A173" t="s">
        <v>0</v>
      </c>
      <c r="B173">
        <v>15288</v>
      </c>
      <c r="C173">
        <v>23984</v>
      </c>
      <c r="D173">
        <v>-2724</v>
      </c>
      <c r="E173">
        <v>-12864</v>
      </c>
      <c r="F173">
        <v>6843</v>
      </c>
      <c r="G173">
        <v>7371</v>
      </c>
    </row>
    <row r="174" spans="1:7" x14ac:dyDescent="0.3">
      <c r="A174" t="s">
        <v>0</v>
      </c>
      <c r="B174">
        <v>19212</v>
      </c>
      <c r="C174">
        <v>22572</v>
      </c>
      <c r="D174">
        <v>-2444</v>
      </c>
      <c r="E174">
        <v>-14130</v>
      </c>
      <c r="F174">
        <v>4569</v>
      </c>
      <c r="G174">
        <v>2736</v>
      </c>
    </row>
    <row r="175" spans="1:7" x14ac:dyDescent="0.3">
      <c r="A175" t="s">
        <v>0</v>
      </c>
      <c r="B175">
        <v>8904</v>
      </c>
      <c r="C175">
        <v>21156</v>
      </c>
      <c r="D175">
        <v>10020</v>
      </c>
      <c r="E175">
        <v>-13473</v>
      </c>
      <c r="F175">
        <v>1591</v>
      </c>
      <c r="G175">
        <v>-3144</v>
      </c>
    </row>
    <row r="176" spans="1:7" x14ac:dyDescent="0.3">
      <c r="A176" t="s">
        <v>0</v>
      </c>
      <c r="B176">
        <v>18168</v>
      </c>
      <c r="C176">
        <v>16828</v>
      </c>
      <c r="D176">
        <v>3624</v>
      </c>
      <c r="E176">
        <v>-16231</v>
      </c>
      <c r="F176">
        <v>5079</v>
      </c>
      <c r="G176">
        <v>-7839</v>
      </c>
    </row>
    <row r="177" spans="1:7" x14ac:dyDescent="0.3">
      <c r="A177" t="s">
        <v>0</v>
      </c>
      <c r="B177">
        <v>17260</v>
      </c>
      <c r="C177">
        <v>14084</v>
      </c>
      <c r="D177">
        <v>6516</v>
      </c>
      <c r="E177">
        <v>-20694</v>
      </c>
      <c r="F177">
        <v>4130</v>
      </c>
      <c r="G177">
        <v>-7721</v>
      </c>
    </row>
    <row r="178" spans="1:7" x14ac:dyDescent="0.3">
      <c r="A178" t="s">
        <v>0</v>
      </c>
      <c r="B178">
        <v>19144</v>
      </c>
      <c r="C178">
        <v>11424</v>
      </c>
      <c r="D178">
        <v>6072</v>
      </c>
      <c r="E178">
        <v>-25828</v>
      </c>
      <c r="F178">
        <v>4536</v>
      </c>
      <c r="G178">
        <v>-8516</v>
      </c>
    </row>
    <row r="179" spans="1:7" x14ac:dyDescent="0.3">
      <c r="A179" t="s">
        <v>0</v>
      </c>
      <c r="B179">
        <v>18592</v>
      </c>
      <c r="C179">
        <v>9908</v>
      </c>
      <c r="D179">
        <v>5820</v>
      </c>
      <c r="E179">
        <v>-31152</v>
      </c>
      <c r="F179">
        <v>5686</v>
      </c>
      <c r="G179">
        <v>-8939</v>
      </c>
    </row>
    <row r="180" spans="1:7" x14ac:dyDescent="0.3">
      <c r="A180" t="s">
        <v>0</v>
      </c>
      <c r="B180">
        <v>18164</v>
      </c>
      <c r="C180">
        <v>8800</v>
      </c>
      <c r="D180">
        <v>5292</v>
      </c>
      <c r="E180">
        <v>-32768</v>
      </c>
      <c r="F180">
        <v>7230</v>
      </c>
      <c r="G180">
        <v>-7879</v>
      </c>
    </row>
    <row r="181" spans="1:7" x14ac:dyDescent="0.3">
      <c r="A181" t="s">
        <v>0</v>
      </c>
      <c r="B181">
        <v>18992</v>
      </c>
      <c r="C181">
        <v>7364</v>
      </c>
      <c r="D181">
        <v>3376</v>
      </c>
      <c r="E181">
        <v>-32768</v>
      </c>
      <c r="F181">
        <v>8303</v>
      </c>
      <c r="G181">
        <v>-4534</v>
      </c>
    </row>
    <row r="182" spans="1:7" x14ac:dyDescent="0.3">
      <c r="A182" t="s">
        <v>0</v>
      </c>
      <c r="B182">
        <v>20728</v>
      </c>
      <c r="C182">
        <v>4668</v>
      </c>
      <c r="D182">
        <v>2440</v>
      </c>
      <c r="E182">
        <v>-32768</v>
      </c>
      <c r="F182">
        <v>7812</v>
      </c>
      <c r="G182">
        <v>-1115</v>
      </c>
    </row>
    <row r="183" spans="1:7" x14ac:dyDescent="0.3">
      <c r="A183" t="s">
        <v>0</v>
      </c>
      <c r="B183">
        <v>18696</v>
      </c>
      <c r="C183">
        <v>2944</v>
      </c>
      <c r="D183">
        <v>2320</v>
      </c>
      <c r="E183">
        <v>-32768</v>
      </c>
      <c r="F183">
        <v>7275</v>
      </c>
      <c r="G183">
        <v>2537</v>
      </c>
    </row>
    <row r="184" spans="1:7" x14ac:dyDescent="0.3">
      <c r="A184" t="s">
        <v>0</v>
      </c>
      <c r="B184">
        <v>17868</v>
      </c>
      <c r="C184">
        <v>1340</v>
      </c>
      <c r="D184">
        <v>1524</v>
      </c>
      <c r="E184">
        <v>-32768</v>
      </c>
      <c r="F184">
        <v>7404</v>
      </c>
      <c r="G184">
        <v>4334</v>
      </c>
    </row>
    <row r="185" spans="1:7" x14ac:dyDescent="0.3">
      <c r="A185" t="s">
        <v>0</v>
      </c>
      <c r="B185">
        <v>16228</v>
      </c>
      <c r="C185">
        <v>-200</v>
      </c>
      <c r="D185">
        <v>1744</v>
      </c>
      <c r="E185">
        <v>-32768</v>
      </c>
      <c r="F185">
        <v>8214</v>
      </c>
      <c r="G185">
        <v>6426</v>
      </c>
    </row>
    <row r="186" spans="1:7" x14ac:dyDescent="0.3">
      <c r="A186" t="s">
        <v>0</v>
      </c>
      <c r="B186">
        <v>14280</v>
      </c>
      <c r="C186">
        <v>-1316</v>
      </c>
      <c r="D186">
        <v>1404</v>
      </c>
      <c r="E186">
        <v>-32768</v>
      </c>
      <c r="F186">
        <v>9964</v>
      </c>
      <c r="G186">
        <v>5484</v>
      </c>
    </row>
    <row r="187" spans="1:7" x14ac:dyDescent="0.3">
      <c r="A187" t="s">
        <v>0</v>
      </c>
      <c r="B187">
        <v>13260</v>
      </c>
      <c r="C187">
        <v>-1848</v>
      </c>
      <c r="D187">
        <v>1464</v>
      </c>
      <c r="E187">
        <v>-32768</v>
      </c>
      <c r="F187">
        <v>11388</v>
      </c>
      <c r="G187">
        <v>2557</v>
      </c>
    </row>
    <row r="188" spans="1:7" x14ac:dyDescent="0.3">
      <c r="A188" t="s">
        <v>0</v>
      </c>
      <c r="B188">
        <v>12424</v>
      </c>
      <c r="C188">
        <v>-2952</v>
      </c>
      <c r="D188">
        <v>1852</v>
      </c>
      <c r="E188">
        <v>-32768</v>
      </c>
      <c r="F188">
        <v>13262</v>
      </c>
      <c r="G188">
        <v>4102</v>
      </c>
    </row>
    <row r="189" spans="1:7" x14ac:dyDescent="0.3">
      <c r="A189" t="s">
        <v>0</v>
      </c>
      <c r="B189">
        <v>11976</v>
      </c>
      <c r="C189">
        <v>-3840</v>
      </c>
      <c r="D189">
        <v>1492</v>
      </c>
      <c r="E189">
        <v>-32768</v>
      </c>
      <c r="F189">
        <v>14509</v>
      </c>
      <c r="G189">
        <v>3179</v>
      </c>
    </row>
    <row r="190" spans="1:7" x14ac:dyDescent="0.3">
      <c r="A190" t="s">
        <v>0</v>
      </c>
      <c r="B190">
        <v>10952</v>
      </c>
      <c r="C190">
        <v>-4932</v>
      </c>
      <c r="D190">
        <v>2380</v>
      </c>
      <c r="E190">
        <v>-32768</v>
      </c>
      <c r="F190">
        <v>14801</v>
      </c>
      <c r="G190">
        <v>2615</v>
      </c>
    </row>
    <row r="191" spans="1:7" x14ac:dyDescent="0.3">
      <c r="A191" t="s">
        <v>0</v>
      </c>
      <c r="B191">
        <v>10452</v>
      </c>
      <c r="C191">
        <v>-5804</v>
      </c>
      <c r="D191">
        <v>2600</v>
      </c>
      <c r="E191">
        <v>-32768</v>
      </c>
      <c r="F191">
        <v>14311</v>
      </c>
      <c r="G191">
        <v>1451</v>
      </c>
    </row>
    <row r="192" spans="1:7" x14ac:dyDescent="0.3">
      <c r="A192" t="s">
        <v>0</v>
      </c>
      <c r="B192">
        <v>10476</v>
      </c>
      <c r="C192">
        <v>-6120</v>
      </c>
      <c r="D192">
        <v>2784</v>
      </c>
      <c r="E192">
        <v>-32768</v>
      </c>
      <c r="F192">
        <v>13322</v>
      </c>
      <c r="G192">
        <v>1123</v>
      </c>
    </row>
    <row r="193" spans="1:7" x14ac:dyDescent="0.3">
      <c r="A193" t="s">
        <v>0</v>
      </c>
      <c r="B193">
        <v>9868</v>
      </c>
      <c r="C193">
        <v>-7312</v>
      </c>
      <c r="D193">
        <v>2808</v>
      </c>
      <c r="E193">
        <v>-32768</v>
      </c>
      <c r="F193">
        <v>12625</v>
      </c>
      <c r="G193">
        <v>209</v>
      </c>
    </row>
    <row r="194" spans="1:7" x14ac:dyDescent="0.3">
      <c r="A194" t="s">
        <v>0</v>
      </c>
      <c r="B194">
        <v>10800</v>
      </c>
      <c r="C194">
        <v>-7596</v>
      </c>
      <c r="D194">
        <v>1596</v>
      </c>
      <c r="E194">
        <v>-32768</v>
      </c>
      <c r="F194">
        <v>11551</v>
      </c>
      <c r="G194">
        <v>842</v>
      </c>
    </row>
    <row r="195" spans="1:7" x14ac:dyDescent="0.3">
      <c r="A195" t="s">
        <v>0</v>
      </c>
      <c r="B195">
        <v>11356</v>
      </c>
      <c r="C195">
        <v>-8140</v>
      </c>
      <c r="D195">
        <v>1080</v>
      </c>
      <c r="E195">
        <v>-32768</v>
      </c>
      <c r="F195">
        <v>10987</v>
      </c>
      <c r="G195">
        <v>1502</v>
      </c>
    </row>
    <row r="196" spans="1:7" x14ac:dyDescent="0.3">
      <c r="A196" t="s">
        <v>0</v>
      </c>
      <c r="B196">
        <v>10552</v>
      </c>
      <c r="C196">
        <v>-8524</v>
      </c>
      <c r="D196">
        <v>1472</v>
      </c>
      <c r="E196">
        <v>-32768</v>
      </c>
      <c r="F196">
        <v>10040</v>
      </c>
      <c r="G196">
        <v>2153</v>
      </c>
    </row>
    <row r="197" spans="1:7" x14ac:dyDescent="0.3">
      <c r="A197" t="s">
        <v>0</v>
      </c>
      <c r="B197">
        <v>9232</v>
      </c>
      <c r="C197">
        <v>-9672</v>
      </c>
      <c r="D197">
        <v>1604</v>
      </c>
      <c r="E197">
        <v>-32768</v>
      </c>
      <c r="F197">
        <v>9400</v>
      </c>
      <c r="G197">
        <v>2040</v>
      </c>
    </row>
    <row r="198" spans="1:7" x14ac:dyDescent="0.3">
      <c r="A198" t="s">
        <v>0</v>
      </c>
      <c r="B198">
        <v>8836</v>
      </c>
      <c r="C198">
        <v>-10888</v>
      </c>
      <c r="D198">
        <v>1288</v>
      </c>
      <c r="E198">
        <v>-32768</v>
      </c>
      <c r="F198">
        <v>8701</v>
      </c>
      <c r="G198">
        <v>1443</v>
      </c>
    </row>
    <row r="199" spans="1:7" x14ac:dyDescent="0.3">
      <c r="A199" t="s">
        <v>0</v>
      </c>
      <c r="B199">
        <v>8804</v>
      </c>
      <c r="C199">
        <v>-11772</v>
      </c>
      <c r="D199">
        <v>836</v>
      </c>
      <c r="E199">
        <v>-32768</v>
      </c>
      <c r="F199">
        <v>8546</v>
      </c>
      <c r="G199">
        <v>622</v>
      </c>
    </row>
    <row r="200" spans="1:7" x14ac:dyDescent="0.3">
      <c r="A200" t="s">
        <v>0</v>
      </c>
      <c r="B200">
        <v>8508</v>
      </c>
      <c r="C200">
        <v>-12884</v>
      </c>
      <c r="D200">
        <v>844</v>
      </c>
      <c r="E200">
        <v>-32768</v>
      </c>
      <c r="F200">
        <v>8130</v>
      </c>
      <c r="G200">
        <v>-760</v>
      </c>
    </row>
    <row r="201" spans="1:7" x14ac:dyDescent="0.3">
      <c r="A201" t="s">
        <v>0</v>
      </c>
      <c r="B201">
        <v>8452</v>
      </c>
      <c r="C201">
        <v>-13520</v>
      </c>
      <c r="D201">
        <v>548</v>
      </c>
      <c r="E201">
        <v>-32768</v>
      </c>
      <c r="F201">
        <v>7857</v>
      </c>
      <c r="G201">
        <v>-2819</v>
      </c>
    </row>
    <row r="202" spans="1:7" x14ac:dyDescent="0.3">
      <c r="A202" t="s">
        <v>0</v>
      </c>
      <c r="B202">
        <v>9200</v>
      </c>
      <c r="C202">
        <v>-14216</v>
      </c>
      <c r="D202">
        <v>584</v>
      </c>
      <c r="E202">
        <v>-31624</v>
      </c>
      <c r="F202">
        <v>7374</v>
      </c>
      <c r="G202">
        <v>-4504</v>
      </c>
    </row>
    <row r="203" spans="1:7" x14ac:dyDescent="0.3">
      <c r="A203" t="s">
        <v>0</v>
      </c>
      <c r="B203">
        <v>9544</v>
      </c>
      <c r="C203">
        <v>-15688</v>
      </c>
      <c r="D203">
        <v>440</v>
      </c>
      <c r="E203">
        <v>-27555</v>
      </c>
      <c r="F203">
        <v>6322</v>
      </c>
      <c r="G203">
        <v>-4818</v>
      </c>
    </row>
    <row r="204" spans="1:7" x14ac:dyDescent="0.3">
      <c r="A204" t="s">
        <v>0</v>
      </c>
      <c r="B204">
        <v>9716</v>
      </c>
      <c r="C204">
        <v>-15084</v>
      </c>
      <c r="D204">
        <v>308</v>
      </c>
      <c r="E204">
        <v>-22739</v>
      </c>
      <c r="F204">
        <v>5374</v>
      </c>
      <c r="G204">
        <v>-6025</v>
      </c>
    </row>
    <row r="205" spans="1:7" x14ac:dyDescent="0.3">
      <c r="A205" t="s">
        <v>0</v>
      </c>
      <c r="B205">
        <v>9940</v>
      </c>
      <c r="C205">
        <v>-15400</v>
      </c>
      <c r="D205">
        <v>356</v>
      </c>
      <c r="E205">
        <v>-17989</v>
      </c>
      <c r="F205">
        <v>4123</v>
      </c>
      <c r="G205">
        <v>-6545</v>
      </c>
    </row>
    <row r="206" spans="1:7" x14ac:dyDescent="0.3">
      <c r="A206" t="s">
        <v>0</v>
      </c>
      <c r="B206">
        <v>10804</v>
      </c>
      <c r="C206">
        <v>-15548</v>
      </c>
      <c r="D206">
        <v>804</v>
      </c>
      <c r="E206">
        <v>-13668</v>
      </c>
      <c r="F206">
        <v>3038</v>
      </c>
      <c r="G206">
        <v>-6768</v>
      </c>
    </row>
    <row r="207" spans="1:7" x14ac:dyDescent="0.3">
      <c r="A207" t="s">
        <v>0</v>
      </c>
      <c r="B207">
        <v>11208</v>
      </c>
      <c r="C207">
        <v>-15864</v>
      </c>
      <c r="D207">
        <v>932</v>
      </c>
      <c r="E207">
        <v>-9988</v>
      </c>
      <c r="F207">
        <v>1878</v>
      </c>
      <c r="G207">
        <v>-7439</v>
      </c>
    </row>
    <row r="208" spans="1:7" x14ac:dyDescent="0.3">
      <c r="A208" t="s">
        <v>0</v>
      </c>
      <c r="B208">
        <v>11652</v>
      </c>
      <c r="C208">
        <v>-16380</v>
      </c>
      <c r="D208">
        <v>1164</v>
      </c>
      <c r="E208">
        <v>-7479</v>
      </c>
      <c r="F208">
        <v>894</v>
      </c>
      <c r="G208">
        <v>-8050</v>
      </c>
    </row>
    <row r="209" spans="1:7" x14ac:dyDescent="0.3">
      <c r="A209" t="s">
        <v>0</v>
      </c>
      <c r="B209">
        <v>12000</v>
      </c>
      <c r="C209">
        <v>-15896</v>
      </c>
      <c r="D209">
        <v>972</v>
      </c>
      <c r="E209">
        <v>-5972</v>
      </c>
      <c r="F209">
        <v>-183</v>
      </c>
      <c r="G209">
        <v>-8749</v>
      </c>
    </row>
    <row r="210" spans="1:7" x14ac:dyDescent="0.3">
      <c r="A210" t="s">
        <v>0</v>
      </c>
      <c r="B210">
        <v>13160</v>
      </c>
      <c r="C210">
        <v>-15312</v>
      </c>
      <c r="D210">
        <v>1072</v>
      </c>
      <c r="E210">
        <v>-5041</v>
      </c>
      <c r="F210">
        <v>-1282</v>
      </c>
      <c r="G210">
        <v>-9199</v>
      </c>
    </row>
    <row r="211" spans="1:7" x14ac:dyDescent="0.3">
      <c r="A211" t="s">
        <v>0</v>
      </c>
      <c r="B211">
        <v>13148</v>
      </c>
      <c r="C211">
        <v>-15284</v>
      </c>
      <c r="D211">
        <v>964</v>
      </c>
      <c r="E211">
        <v>-4050</v>
      </c>
      <c r="F211">
        <v>-907</v>
      </c>
      <c r="G211">
        <v>-9413</v>
      </c>
    </row>
    <row r="212" spans="1:7" x14ac:dyDescent="0.3">
      <c r="A212" t="s">
        <v>0</v>
      </c>
      <c r="B212">
        <v>13900</v>
      </c>
      <c r="C212">
        <v>-14592</v>
      </c>
      <c r="D212">
        <v>988</v>
      </c>
      <c r="E212">
        <v>-3750</v>
      </c>
      <c r="F212">
        <v>-391</v>
      </c>
      <c r="G212">
        <v>-8573</v>
      </c>
    </row>
    <row r="213" spans="1:7" x14ac:dyDescent="0.3">
      <c r="A213" t="s">
        <v>0</v>
      </c>
      <c r="B213">
        <v>14120</v>
      </c>
      <c r="C213">
        <v>-14484</v>
      </c>
      <c r="D213">
        <v>1380</v>
      </c>
      <c r="E213">
        <v>-3835</v>
      </c>
      <c r="F213">
        <v>430</v>
      </c>
      <c r="G213">
        <v>-6489</v>
      </c>
    </row>
    <row r="214" spans="1:7" x14ac:dyDescent="0.3">
      <c r="A214" t="s">
        <v>0</v>
      </c>
      <c r="B214">
        <v>13652</v>
      </c>
      <c r="C214">
        <v>-14380</v>
      </c>
      <c r="D214">
        <v>1464</v>
      </c>
      <c r="E214">
        <v>-4045</v>
      </c>
      <c r="F214">
        <v>1367</v>
      </c>
      <c r="G214">
        <v>-5426</v>
      </c>
    </row>
    <row r="215" spans="1:7" x14ac:dyDescent="0.3">
      <c r="A215" t="s">
        <v>0</v>
      </c>
      <c r="B215">
        <v>12680</v>
      </c>
      <c r="C215">
        <v>-14460</v>
      </c>
      <c r="D215">
        <v>1184</v>
      </c>
      <c r="E215">
        <v>-4245</v>
      </c>
      <c r="F215">
        <v>2636</v>
      </c>
      <c r="G215">
        <v>-4886</v>
      </c>
    </row>
    <row r="216" spans="1:7" x14ac:dyDescent="0.3">
      <c r="A216" t="s">
        <v>0</v>
      </c>
      <c r="B216">
        <v>11988</v>
      </c>
      <c r="C216">
        <v>-14944</v>
      </c>
      <c r="D216">
        <v>1004</v>
      </c>
      <c r="E216">
        <v>-4522</v>
      </c>
      <c r="F216">
        <v>3644</v>
      </c>
      <c r="G216">
        <v>-5427</v>
      </c>
    </row>
    <row r="217" spans="1:7" x14ac:dyDescent="0.3">
      <c r="A217" t="s">
        <v>0</v>
      </c>
      <c r="B217">
        <v>11504</v>
      </c>
      <c r="C217">
        <v>-15220</v>
      </c>
      <c r="D217">
        <v>136</v>
      </c>
      <c r="E217">
        <v>-4556</v>
      </c>
      <c r="F217">
        <v>4337</v>
      </c>
      <c r="G217">
        <v>-6267</v>
      </c>
    </row>
    <row r="218" spans="1:7" x14ac:dyDescent="0.3">
      <c r="A218" t="s">
        <v>0</v>
      </c>
      <c r="B218">
        <v>10844</v>
      </c>
      <c r="C218">
        <v>-15584</v>
      </c>
      <c r="D218">
        <v>-420</v>
      </c>
      <c r="E218">
        <v>-4308</v>
      </c>
      <c r="F218">
        <v>4677</v>
      </c>
      <c r="G218">
        <v>-6312</v>
      </c>
    </row>
    <row r="219" spans="1:7" x14ac:dyDescent="0.3">
      <c r="A219" t="s">
        <v>0</v>
      </c>
      <c r="B219">
        <v>10812</v>
      </c>
      <c r="C219">
        <v>-16364</v>
      </c>
      <c r="D219">
        <v>-740</v>
      </c>
      <c r="E219">
        <v>-3927</v>
      </c>
      <c r="F219">
        <v>4980</v>
      </c>
      <c r="G219">
        <v>-5633</v>
      </c>
    </row>
    <row r="220" spans="1:7" x14ac:dyDescent="0.3">
      <c r="A220" t="s">
        <v>0</v>
      </c>
      <c r="B220">
        <v>9892</v>
      </c>
      <c r="C220">
        <v>-17832</v>
      </c>
      <c r="D220">
        <v>-2676</v>
      </c>
      <c r="E220">
        <v>-3621</v>
      </c>
      <c r="F220">
        <v>5030</v>
      </c>
      <c r="G220">
        <v>-3797</v>
      </c>
    </row>
    <row r="221" spans="1:7" x14ac:dyDescent="0.3">
      <c r="A221" t="s">
        <v>0</v>
      </c>
      <c r="B221">
        <v>9296</v>
      </c>
      <c r="C221">
        <v>-19744</v>
      </c>
      <c r="D221">
        <v>-4304</v>
      </c>
      <c r="E221">
        <v>-3667</v>
      </c>
      <c r="F221">
        <v>4316</v>
      </c>
      <c r="G221">
        <v>-1927</v>
      </c>
    </row>
    <row r="222" spans="1:7" x14ac:dyDescent="0.3">
      <c r="A222" t="s">
        <v>0</v>
      </c>
      <c r="B222">
        <v>8440</v>
      </c>
      <c r="C222">
        <v>-23444</v>
      </c>
      <c r="D222">
        <v>-7556</v>
      </c>
      <c r="E222">
        <v>-3445</v>
      </c>
      <c r="F222">
        <v>2461</v>
      </c>
      <c r="G222">
        <v>251</v>
      </c>
    </row>
    <row r="223" spans="1:7" x14ac:dyDescent="0.3">
      <c r="A223" t="s">
        <v>0</v>
      </c>
      <c r="B223">
        <v>6132</v>
      </c>
      <c r="C223">
        <v>-28828</v>
      </c>
      <c r="D223">
        <v>-12116</v>
      </c>
      <c r="E223">
        <v>-1869</v>
      </c>
      <c r="F223">
        <v>484</v>
      </c>
      <c r="G223">
        <v>-453</v>
      </c>
    </row>
    <row r="224" spans="1:7" x14ac:dyDescent="0.3">
      <c r="A224" t="s">
        <v>0</v>
      </c>
      <c r="B224">
        <v>3624</v>
      </c>
      <c r="C224">
        <v>-32768</v>
      </c>
      <c r="D224">
        <v>-17996</v>
      </c>
      <c r="E224">
        <v>3594</v>
      </c>
      <c r="F224">
        <v>-1315</v>
      </c>
      <c r="G224">
        <v>-3549</v>
      </c>
    </row>
    <row r="225" spans="1:7" x14ac:dyDescent="0.3">
      <c r="A225" t="s">
        <v>0</v>
      </c>
      <c r="B225">
        <v>2468</v>
      </c>
      <c r="C225">
        <v>-32768</v>
      </c>
      <c r="D225">
        <v>-23344</v>
      </c>
      <c r="E225">
        <v>16875</v>
      </c>
      <c r="F225">
        <v>-3858</v>
      </c>
      <c r="G225">
        <v>-6433</v>
      </c>
    </row>
    <row r="226" spans="1:7" x14ac:dyDescent="0.3">
      <c r="A226" t="s">
        <v>0</v>
      </c>
      <c r="B226">
        <v>2500</v>
      </c>
      <c r="C226">
        <v>-32768</v>
      </c>
      <c r="D226">
        <v>-26840</v>
      </c>
      <c r="E226">
        <v>32767</v>
      </c>
      <c r="F226">
        <v>-9976</v>
      </c>
      <c r="G226">
        <v>-8634</v>
      </c>
    </row>
    <row r="227" spans="1:7" x14ac:dyDescent="0.3">
      <c r="A227" t="s">
        <v>0</v>
      </c>
      <c r="B227">
        <v>4748</v>
      </c>
      <c r="C227">
        <v>-32768</v>
      </c>
      <c r="D227">
        <v>-30036</v>
      </c>
      <c r="E227">
        <v>32767</v>
      </c>
      <c r="F227">
        <v>-21252</v>
      </c>
      <c r="G227">
        <v>-11580</v>
      </c>
    </row>
    <row r="228" spans="1:7" x14ac:dyDescent="0.3">
      <c r="A228" t="s">
        <v>0</v>
      </c>
      <c r="B228">
        <v>6316</v>
      </c>
      <c r="C228">
        <v>-32768</v>
      </c>
      <c r="D228">
        <v>-32768</v>
      </c>
      <c r="E228">
        <v>32767</v>
      </c>
      <c r="F228">
        <v>-32768</v>
      </c>
      <c r="G228">
        <v>-18510</v>
      </c>
    </row>
    <row r="229" spans="1:7" x14ac:dyDescent="0.3">
      <c r="A229" t="s">
        <v>0</v>
      </c>
      <c r="B229">
        <v>6260</v>
      </c>
      <c r="C229">
        <v>-26616</v>
      </c>
      <c r="D229">
        <v>-32768</v>
      </c>
      <c r="E229">
        <v>32767</v>
      </c>
      <c r="F229">
        <v>-32768</v>
      </c>
      <c r="G229">
        <v>-28957</v>
      </c>
    </row>
    <row r="230" spans="1:7" x14ac:dyDescent="0.3">
      <c r="A230" t="s">
        <v>0</v>
      </c>
      <c r="B230">
        <v>5440</v>
      </c>
      <c r="C230">
        <v>-10472</v>
      </c>
      <c r="D230">
        <v>-32768</v>
      </c>
      <c r="E230">
        <v>32767</v>
      </c>
      <c r="F230">
        <v>-32768</v>
      </c>
      <c r="G230">
        <v>-32768</v>
      </c>
    </row>
    <row r="231" spans="1:7" x14ac:dyDescent="0.3">
      <c r="A231" t="s">
        <v>0</v>
      </c>
      <c r="B231">
        <v>9320</v>
      </c>
      <c r="C231">
        <v>2940</v>
      </c>
      <c r="D231">
        <v>-32768</v>
      </c>
      <c r="E231">
        <v>32767</v>
      </c>
      <c r="F231">
        <v>-26150</v>
      </c>
      <c r="G231">
        <v>-32768</v>
      </c>
    </row>
    <row r="232" spans="1:7" x14ac:dyDescent="0.3">
      <c r="A232" t="s">
        <v>0</v>
      </c>
      <c r="B232">
        <v>20936</v>
      </c>
      <c r="C232">
        <v>15640</v>
      </c>
      <c r="D232">
        <v>-32768</v>
      </c>
      <c r="E232">
        <v>32767</v>
      </c>
      <c r="F232">
        <v>-20155</v>
      </c>
      <c r="G232">
        <v>-32597</v>
      </c>
    </row>
    <row r="233" spans="1:7" x14ac:dyDescent="0.3">
      <c r="A233" t="s">
        <v>0</v>
      </c>
      <c r="B233">
        <v>19388</v>
      </c>
      <c r="C233">
        <v>24652</v>
      </c>
      <c r="D233">
        <v>-26092</v>
      </c>
      <c r="E233">
        <v>32767</v>
      </c>
      <c r="F233">
        <v>-14779</v>
      </c>
      <c r="G233">
        <v>-32708</v>
      </c>
    </row>
    <row r="234" spans="1:7" x14ac:dyDescent="0.3">
      <c r="A234" t="s">
        <v>0</v>
      </c>
      <c r="B234">
        <v>23172</v>
      </c>
      <c r="C234">
        <v>32767</v>
      </c>
      <c r="D234">
        <v>-18360</v>
      </c>
      <c r="E234">
        <v>32767</v>
      </c>
      <c r="F234">
        <v>-12108</v>
      </c>
      <c r="G234">
        <v>-23881</v>
      </c>
    </row>
    <row r="235" spans="1:7" x14ac:dyDescent="0.3">
      <c r="A235" t="s">
        <v>0</v>
      </c>
      <c r="B235">
        <v>19612</v>
      </c>
      <c r="C235">
        <v>32767</v>
      </c>
      <c r="D235">
        <v>-11632</v>
      </c>
      <c r="E235">
        <v>32767</v>
      </c>
      <c r="F235">
        <v>-6081</v>
      </c>
      <c r="G235">
        <v>-9274</v>
      </c>
    </row>
    <row r="236" spans="1:7" x14ac:dyDescent="0.3">
      <c r="A236" t="s">
        <v>0</v>
      </c>
      <c r="B236">
        <v>15860</v>
      </c>
      <c r="C236">
        <v>32767</v>
      </c>
      <c r="D236">
        <v>-8208</v>
      </c>
      <c r="E236">
        <v>32767</v>
      </c>
      <c r="F236">
        <v>-1325</v>
      </c>
      <c r="G236">
        <v>-5297</v>
      </c>
    </row>
    <row r="237" spans="1:7" x14ac:dyDescent="0.3">
      <c r="A237" t="s">
        <v>0</v>
      </c>
      <c r="B237">
        <v>15576</v>
      </c>
      <c r="C237">
        <v>32767</v>
      </c>
      <c r="D237">
        <v>-8012</v>
      </c>
      <c r="E237">
        <v>31947</v>
      </c>
      <c r="F237">
        <v>3642</v>
      </c>
      <c r="G237">
        <v>-3603</v>
      </c>
    </row>
    <row r="238" spans="1:7" x14ac:dyDescent="0.3">
      <c r="A238" t="s">
        <v>0</v>
      </c>
      <c r="B238">
        <v>15696</v>
      </c>
      <c r="C238">
        <v>32767</v>
      </c>
      <c r="D238">
        <v>-7540</v>
      </c>
      <c r="E238">
        <v>19148</v>
      </c>
      <c r="F238">
        <v>5013</v>
      </c>
      <c r="G238">
        <v>-730</v>
      </c>
    </row>
    <row r="239" spans="1:7" x14ac:dyDescent="0.3">
      <c r="A239" t="s">
        <v>0</v>
      </c>
      <c r="B239">
        <v>18940</v>
      </c>
      <c r="C239">
        <v>32767</v>
      </c>
      <c r="D239">
        <v>-8500</v>
      </c>
      <c r="E239">
        <v>8258</v>
      </c>
      <c r="F239">
        <v>5840</v>
      </c>
      <c r="G239">
        <v>10527</v>
      </c>
    </row>
    <row r="240" spans="1:7" x14ac:dyDescent="0.3">
      <c r="A240" t="s">
        <v>0</v>
      </c>
      <c r="B240">
        <v>16644</v>
      </c>
      <c r="C240">
        <v>32767</v>
      </c>
      <c r="D240">
        <v>-7236</v>
      </c>
      <c r="E240">
        <v>120</v>
      </c>
      <c r="F240">
        <v>8680</v>
      </c>
      <c r="G240">
        <v>8362</v>
      </c>
    </row>
    <row r="241" spans="1:7" x14ac:dyDescent="0.3">
      <c r="A241" t="s">
        <v>0</v>
      </c>
      <c r="B241">
        <v>18736</v>
      </c>
      <c r="C241">
        <v>32767</v>
      </c>
      <c r="D241">
        <v>-6832</v>
      </c>
      <c r="E241">
        <v>-9500</v>
      </c>
      <c r="F241">
        <v>15846</v>
      </c>
      <c r="G241">
        <v>4519</v>
      </c>
    </row>
    <row r="242" spans="1:7" x14ac:dyDescent="0.3">
      <c r="A242" t="s">
        <v>0</v>
      </c>
      <c r="B242">
        <v>12244</v>
      </c>
      <c r="C242">
        <v>28808</v>
      </c>
      <c r="D242">
        <v>-4992</v>
      </c>
      <c r="E242">
        <v>-12624</v>
      </c>
      <c r="F242">
        <v>14471</v>
      </c>
      <c r="G242">
        <v>10690</v>
      </c>
    </row>
    <row r="243" spans="1:7" x14ac:dyDescent="0.3">
      <c r="A243" t="s">
        <v>0</v>
      </c>
      <c r="B243">
        <v>9680</v>
      </c>
      <c r="C243">
        <v>21932</v>
      </c>
      <c r="D243">
        <v>-2576</v>
      </c>
      <c r="E243">
        <v>-17900</v>
      </c>
      <c r="F243">
        <v>15827</v>
      </c>
      <c r="G243">
        <v>10166</v>
      </c>
    </row>
    <row r="244" spans="1:7" x14ac:dyDescent="0.3">
      <c r="A244" t="s">
        <v>0</v>
      </c>
      <c r="B244">
        <v>11796</v>
      </c>
      <c r="C244">
        <v>17980</v>
      </c>
      <c r="D244">
        <v>-3184</v>
      </c>
      <c r="E244">
        <v>-22708</v>
      </c>
      <c r="F244">
        <v>15828</v>
      </c>
      <c r="G244">
        <v>7719</v>
      </c>
    </row>
    <row r="245" spans="1:7" x14ac:dyDescent="0.3">
      <c r="A245" t="s">
        <v>0</v>
      </c>
      <c r="B245">
        <v>12752</v>
      </c>
      <c r="C245">
        <v>14756</v>
      </c>
      <c r="D245">
        <v>-2628</v>
      </c>
      <c r="E245">
        <v>-26183</v>
      </c>
      <c r="F245">
        <v>13440</v>
      </c>
      <c r="G245">
        <v>4785</v>
      </c>
    </row>
    <row r="246" spans="1:7" x14ac:dyDescent="0.3">
      <c r="A246" t="s">
        <v>0</v>
      </c>
      <c r="B246">
        <v>14848</v>
      </c>
      <c r="C246">
        <v>10928</v>
      </c>
      <c r="D246">
        <v>-3192</v>
      </c>
      <c r="E246">
        <v>-29036</v>
      </c>
      <c r="F246">
        <v>10604</v>
      </c>
      <c r="G246">
        <v>2787</v>
      </c>
    </row>
    <row r="247" spans="1:7" x14ac:dyDescent="0.3">
      <c r="A247" t="s">
        <v>0</v>
      </c>
      <c r="B247">
        <v>17452</v>
      </c>
      <c r="C247">
        <v>9468</v>
      </c>
      <c r="D247">
        <v>-4576</v>
      </c>
      <c r="E247">
        <v>-30584</v>
      </c>
      <c r="F247">
        <v>7636</v>
      </c>
      <c r="G247">
        <v>-208</v>
      </c>
    </row>
    <row r="248" spans="1:7" x14ac:dyDescent="0.3">
      <c r="A248" t="s">
        <v>0</v>
      </c>
      <c r="B248">
        <v>17980</v>
      </c>
      <c r="C248">
        <v>10156</v>
      </c>
      <c r="D248">
        <v>-2684</v>
      </c>
      <c r="E248">
        <v>-30869</v>
      </c>
      <c r="F248">
        <v>4770</v>
      </c>
      <c r="G248">
        <v>-3288</v>
      </c>
    </row>
    <row r="249" spans="1:7" x14ac:dyDescent="0.3">
      <c r="A249" t="s">
        <v>0</v>
      </c>
      <c r="B249">
        <v>17380</v>
      </c>
      <c r="C249">
        <v>9232</v>
      </c>
      <c r="D249">
        <v>-1100</v>
      </c>
      <c r="E249">
        <v>-30046</v>
      </c>
      <c r="F249">
        <v>5924</v>
      </c>
      <c r="G249">
        <v>-4123</v>
      </c>
    </row>
    <row r="250" spans="1:7" x14ac:dyDescent="0.3">
      <c r="A250" t="s">
        <v>0</v>
      </c>
      <c r="B250">
        <v>16160</v>
      </c>
      <c r="C250">
        <v>8312</v>
      </c>
      <c r="D250">
        <v>-52</v>
      </c>
      <c r="E250">
        <v>-29385</v>
      </c>
      <c r="F250">
        <v>8883</v>
      </c>
      <c r="G250">
        <v>-3740</v>
      </c>
    </row>
    <row r="251" spans="1:7" x14ac:dyDescent="0.3">
      <c r="A251" t="s">
        <v>0</v>
      </c>
      <c r="B251">
        <v>17760</v>
      </c>
      <c r="C251">
        <v>7868</v>
      </c>
      <c r="D251">
        <v>-376</v>
      </c>
      <c r="E251">
        <v>-29857</v>
      </c>
      <c r="F251">
        <v>12663</v>
      </c>
      <c r="G251">
        <v>-3746</v>
      </c>
    </row>
    <row r="252" spans="1:7" x14ac:dyDescent="0.3">
      <c r="A252" t="s">
        <v>0</v>
      </c>
      <c r="B252">
        <v>17000</v>
      </c>
      <c r="C252">
        <v>7084</v>
      </c>
      <c r="D252">
        <v>1852</v>
      </c>
      <c r="E252">
        <v>-30616</v>
      </c>
      <c r="F252">
        <v>16106</v>
      </c>
      <c r="G252">
        <v>-3822</v>
      </c>
    </row>
    <row r="253" spans="1:7" x14ac:dyDescent="0.3">
      <c r="A253" t="s">
        <v>0</v>
      </c>
      <c r="B253">
        <v>16308</v>
      </c>
      <c r="C253">
        <v>5820</v>
      </c>
      <c r="D253">
        <v>3144</v>
      </c>
      <c r="E253">
        <v>-31560</v>
      </c>
      <c r="F253">
        <v>18171</v>
      </c>
      <c r="G253">
        <v>-3981</v>
      </c>
    </row>
    <row r="254" spans="1:7" x14ac:dyDescent="0.3">
      <c r="A254" t="s">
        <v>0</v>
      </c>
      <c r="B254">
        <v>15628</v>
      </c>
      <c r="C254">
        <v>4656</v>
      </c>
      <c r="D254">
        <v>4396</v>
      </c>
      <c r="E254">
        <v>-32751</v>
      </c>
      <c r="F254">
        <v>16701</v>
      </c>
      <c r="G254">
        <v>-3827</v>
      </c>
    </row>
    <row r="255" spans="1:7" x14ac:dyDescent="0.3">
      <c r="A255" t="s">
        <v>0</v>
      </c>
      <c r="B255">
        <v>14376</v>
      </c>
      <c r="C255">
        <v>3372</v>
      </c>
      <c r="D255">
        <v>4340</v>
      </c>
      <c r="E255">
        <v>-32768</v>
      </c>
      <c r="F255">
        <v>13743</v>
      </c>
      <c r="G255">
        <v>-4627</v>
      </c>
    </row>
    <row r="256" spans="1:7" x14ac:dyDescent="0.3">
      <c r="A256" t="s">
        <v>0</v>
      </c>
      <c r="B256">
        <v>12876</v>
      </c>
      <c r="C256">
        <v>4480</v>
      </c>
      <c r="D256">
        <v>7652</v>
      </c>
      <c r="E256">
        <v>-32768</v>
      </c>
      <c r="F256">
        <v>10466</v>
      </c>
      <c r="G256">
        <v>-5976</v>
      </c>
    </row>
    <row r="257" spans="1:7" x14ac:dyDescent="0.3">
      <c r="A257" t="s">
        <v>0</v>
      </c>
      <c r="B257">
        <v>15312</v>
      </c>
      <c r="C257">
        <v>3232</v>
      </c>
      <c r="D257">
        <v>3332</v>
      </c>
      <c r="E257">
        <v>-32768</v>
      </c>
      <c r="F257">
        <v>7392</v>
      </c>
      <c r="G257">
        <v>-5337</v>
      </c>
    </row>
    <row r="258" spans="1:7" x14ac:dyDescent="0.3">
      <c r="A258" t="s">
        <v>0</v>
      </c>
      <c r="B258">
        <v>14572</v>
      </c>
      <c r="C258">
        <v>2632</v>
      </c>
      <c r="D258">
        <v>3932</v>
      </c>
      <c r="E258">
        <v>-32768</v>
      </c>
      <c r="F258">
        <v>4884</v>
      </c>
      <c r="G258">
        <v>-3476</v>
      </c>
    </row>
    <row r="259" spans="1:7" x14ac:dyDescent="0.3">
      <c r="A259" t="s">
        <v>0</v>
      </c>
      <c r="B259">
        <v>13384</v>
      </c>
      <c r="C259">
        <v>2484</v>
      </c>
      <c r="D259">
        <v>5224</v>
      </c>
      <c r="E259">
        <v>-32768</v>
      </c>
      <c r="F259">
        <v>2479</v>
      </c>
      <c r="G259">
        <v>-1481</v>
      </c>
    </row>
    <row r="260" spans="1:7" x14ac:dyDescent="0.3">
      <c r="A260" t="s">
        <v>0</v>
      </c>
      <c r="B260">
        <v>12908</v>
      </c>
      <c r="C260">
        <v>1276</v>
      </c>
      <c r="D260">
        <v>4624</v>
      </c>
      <c r="E260">
        <v>-32768</v>
      </c>
      <c r="F260">
        <v>2432</v>
      </c>
      <c r="G260">
        <v>2536</v>
      </c>
    </row>
    <row r="261" spans="1:7" x14ac:dyDescent="0.3">
      <c r="A261" t="s">
        <v>0</v>
      </c>
      <c r="B261">
        <v>13432</v>
      </c>
      <c r="C261">
        <v>600</v>
      </c>
      <c r="D261">
        <v>4596</v>
      </c>
      <c r="E261">
        <v>-32768</v>
      </c>
      <c r="F261">
        <v>2245</v>
      </c>
      <c r="G261">
        <v>6346</v>
      </c>
    </row>
    <row r="262" spans="1:7" x14ac:dyDescent="0.3">
      <c r="A262" t="s">
        <v>0</v>
      </c>
      <c r="B262">
        <v>12728</v>
      </c>
      <c r="C262">
        <v>-20</v>
      </c>
      <c r="D262">
        <v>4700</v>
      </c>
      <c r="E262">
        <v>-32768</v>
      </c>
      <c r="F262">
        <v>2038</v>
      </c>
      <c r="G262">
        <v>7990</v>
      </c>
    </row>
    <row r="263" spans="1:7" x14ac:dyDescent="0.3">
      <c r="A263" t="s">
        <v>0</v>
      </c>
      <c r="B263">
        <v>11472</v>
      </c>
      <c r="C263">
        <v>-2260</v>
      </c>
      <c r="D263">
        <v>3472</v>
      </c>
      <c r="E263">
        <v>-32768</v>
      </c>
      <c r="F263">
        <v>279</v>
      </c>
      <c r="G263">
        <v>9736</v>
      </c>
    </row>
    <row r="264" spans="1:7" x14ac:dyDescent="0.3">
      <c r="A264" t="s">
        <v>0</v>
      </c>
      <c r="B264">
        <v>9672</v>
      </c>
      <c r="C264">
        <v>-3712</v>
      </c>
      <c r="D264">
        <v>3148</v>
      </c>
      <c r="E264">
        <v>-32768</v>
      </c>
      <c r="F264">
        <v>-1474</v>
      </c>
      <c r="G264">
        <v>8984</v>
      </c>
    </row>
    <row r="265" spans="1:7" x14ac:dyDescent="0.3">
      <c r="A265" t="s">
        <v>0</v>
      </c>
      <c r="B265">
        <v>9876</v>
      </c>
      <c r="C265">
        <v>-4116</v>
      </c>
      <c r="D265">
        <v>3120</v>
      </c>
      <c r="E265">
        <v>-32768</v>
      </c>
      <c r="F265">
        <v>-4095</v>
      </c>
      <c r="G265">
        <v>7676</v>
      </c>
    </row>
    <row r="266" spans="1:7" x14ac:dyDescent="0.3">
      <c r="A266" t="s">
        <v>0</v>
      </c>
      <c r="B266">
        <v>9796</v>
      </c>
      <c r="C266">
        <v>-5324</v>
      </c>
      <c r="D266">
        <v>3420</v>
      </c>
      <c r="E266">
        <v>-32768</v>
      </c>
      <c r="F266">
        <v>-6633</v>
      </c>
      <c r="G266">
        <v>6011</v>
      </c>
    </row>
    <row r="267" spans="1:7" x14ac:dyDescent="0.3">
      <c r="A267" t="s">
        <v>0</v>
      </c>
      <c r="B267">
        <v>9668</v>
      </c>
      <c r="C267">
        <v>-6960</v>
      </c>
      <c r="D267">
        <v>3012</v>
      </c>
      <c r="E267">
        <v>-32768</v>
      </c>
      <c r="F267">
        <v>-8452</v>
      </c>
      <c r="G267">
        <v>4265</v>
      </c>
    </row>
    <row r="268" spans="1:7" x14ac:dyDescent="0.3">
      <c r="A268" t="s">
        <v>0</v>
      </c>
      <c r="B268">
        <v>9680</v>
      </c>
      <c r="C268">
        <v>-8316</v>
      </c>
      <c r="D268">
        <v>2348</v>
      </c>
      <c r="E268">
        <v>-32768</v>
      </c>
      <c r="F268">
        <v>-9409</v>
      </c>
      <c r="G268">
        <v>1707</v>
      </c>
    </row>
    <row r="269" spans="1:7" x14ac:dyDescent="0.3">
      <c r="A269" t="s">
        <v>0</v>
      </c>
      <c r="B269">
        <v>11356</v>
      </c>
      <c r="C269">
        <v>-9692</v>
      </c>
      <c r="D269">
        <v>1436</v>
      </c>
      <c r="E269">
        <v>-32768</v>
      </c>
      <c r="F269">
        <v>-9669</v>
      </c>
      <c r="G269">
        <v>-1296</v>
      </c>
    </row>
    <row r="270" spans="1:7" x14ac:dyDescent="0.3">
      <c r="A270" t="s">
        <v>0</v>
      </c>
      <c r="B270">
        <v>13220</v>
      </c>
      <c r="C270">
        <v>-9780</v>
      </c>
      <c r="D270">
        <v>572</v>
      </c>
      <c r="E270">
        <v>-32768</v>
      </c>
      <c r="F270">
        <v>-9615</v>
      </c>
      <c r="G270">
        <v>-3412</v>
      </c>
    </row>
    <row r="271" spans="1:7" x14ac:dyDescent="0.3">
      <c r="A271" t="s">
        <v>0</v>
      </c>
      <c r="B271">
        <v>15860</v>
      </c>
      <c r="C271">
        <v>-10344</v>
      </c>
      <c r="D271">
        <v>-628</v>
      </c>
      <c r="E271">
        <v>-32768</v>
      </c>
      <c r="F271">
        <v>-9329</v>
      </c>
      <c r="G271">
        <v>-3713</v>
      </c>
    </row>
    <row r="272" spans="1:7" x14ac:dyDescent="0.3">
      <c r="A272" t="s">
        <v>0</v>
      </c>
      <c r="B272">
        <v>17308</v>
      </c>
      <c r="C272">
        <v>-10836</v>
      </c>
      <c r="D272">
        <v>-1304</v>
      </c>
      <c r="E272">
        <v>-30126</v>
      </c>
      <c r="F272">
        <v>-8501</v>
      </c>
      <c r="G272">
        <v>-1356</v>
      </c>
    </row>
    <row r="273" spans="1:7" x14ac:dyDescent="0.3">
      <c r="A273" t="s">
        <v>0</v>
      </c>
      <c r="B273">
        <v>16868</v>
      </c>
      <c r="C273">
        <v>-10804</v>
      </c>
      <c r="D273">
        <v>-48</v>
      </c>
      <c r="E273">
        <v>-27394</v>
      </c>
      <c r="F273">
        <v>-8261</v>
      </c>
      <c r="G273">
        <v>1573</v>
      </c>
    </row>
    <row r="274" spans="1:7" x14ac:dyDescent="0.3">
      <c r="A274" t="s">
        <v>0</v>
      </c>
      <c r="B274">
        <v>18952</v>
      </c>
      <c r="C274">
        <v>-12404</v>
      </c>
      <c r="D274">
        <v>-1752</v>
      </c>
      <c r="E274">
        <v>-25003</v>
      </c>
      <c r="F274">
        <v>-5712</v>
      </c>
      <c r="G274">
        <v>7005</v>
      </c>
    </row>
    <row r="275" spans="1:7" x14ac:dyDescent="0.3">
      <c r="A275" t="s">
        <v>0</v>
      </c>
      <c r="B275">
        <v>13784</v>
      </c>
      <c r="C275">
        <v>-14372</v>
      </c>
      <c r="D275">
        <v>-2372</v>
      </c>
      <c r="E275">
        <v>-22295</v>
      </c>
      <c r="F275">
        <v>-3348</v>
      </c>
      <c r="G275">
        <v>5481</v>
      </c>
    </row>
    <row r="276" spans="1:7" x14ac:dyDescent="0.3">
      <c r="A276" t="s">
        <v>0</v>
      </c>
      <c r="B276">
        <v>13520</v>
      </c>
      <c r="C276">
        <v>-16920</v>
      </c>
      <c r="D276">
        <v>-2100</v>
      </c>
      <c r="E276">
        <v>-19724</v>
      </c>
      <c r="F276">
        <v>-855</v>
      </c>
      <c r="G276">
        <v>87</v>
      </c>
    </row>
    <row r="277" spans="1:7" x14ac:dyDescent="0.3">
      <c r="A277" t="s">
        <v>0</v>
      </c>
      <c r="B277">
        <v>14892</v>
      </c>
      <c r="C277">
        <v>-16948</v>
      </c>
      <c r="D277">
        <v>-2076</v>
      </c>
      <c r="E277">
        <v>-17289</v>
      </c>
      <c r="F277">
        <v>2190</v>
      </c>
      <c r="G277">
        <v>-4975</v>
      </c>
    </row>
    <row r="278" spans="1:7" x14ac:dyDescent="0.3">
      <c r="A278" t="s">
        <v>0</v>
      </c>
      <c r="B278">
        <v>15584</v>
      </c>
      <c r="C278">
        <v>-16364</v>
      </c>
      <c r="D278">
        <v>-1344</v>
      </c>
      <c r="E278">
        <v>-14373</v>
      </c>
      <c r="F278">
        <v>5182</v>
      </c>
      <c r="G278">
        <v>-7305</v>
      </c>
    </row>
    <row r="279" spans="1:7" x14ac:dyDescent="0.3">
      <c r="A279" t="s">
        <v>0</v>
      </c>
      <c r="B279">
        <v>16684</v>
      </c>
      <c r="C279">
        <v>-14848</v>
      </c>
      <c r="D279">
        <v>-1696</v>
      </c>
      <c r="E279">
        <v>-11883</v>
      </c>
      <c r="F279">
        <v>6530</v>
      </c>
      <c r="G279">
        <v>-7599</v>
      </c>
    </row>
    <row r="280" spans="1:7" x14ac:dyDescent="0.3">
      <c r="A280" t="s">
        <v>0</v>
      </c>
      <c r="B280">
        <v>16376</v>
      </c>
      <c r="C280">
        <v>-14628</v>
      </c>
      <c r="D280">
        <v>-1576</v>
      </c>
      <c r="E280">
        <v>-8849</v>
      </c>
      <c r="F280">
        <v>7198</v>
      </c>
      <c r="G280">
        <v>-5439</v>
      </c>
    </row>
    <row r="281" spans="1:7" x14ac:dyDescent="0.3">
      <c r="A281" t="s">
        <v>0</v>
      </c>
      <c r="B281">
        <v>17024</v>
      </c>
      <c r="C281">
        <v>-13536</v>
      </c>
      <c r="D281">
        <v>-804</v>
      </c>
      <c r="E281">
        <v>-6801</v>
      </c>
      <c r="F281">
        <v>7014</v>
      </c>
      <c r="G281">
        <v>-3713</v>
      </c>
    </row>
    <row r="282" spans="1:7" x14ac:dyDescent="0.3">
      <c r="A282" t="s">
        <v>0</v>
      </c>
      <c r="B282">
        <v>16172</v>
      </c>
      <c r="C282">
        <v>-13320</v>
      </c>
      <c r="D282">
        <v>-484</v>
      </c>
      <c r="E282">
        <v>-5506</v>
      </c>
      <c r="F282">
        <v>6465</v>
      </c>
      <c r="G282">
        <v>-2570</v>
      </c>
    </row>
    <row r="283" spans="1:7" x14ac:dyDescent="0.3">
      <c r="A283" t="s">
        <v>0</v>
      </c>
      <c r="B283">
        <v>15160</v>
      </c>
      <c r="C283">
        <v>-14288</v>
      </c>
      <c r="D283">
        <v>-48</v>
      </c>
      <c r="E283">
        <v>-5117</v>
      </c>
      <c r="F283">
        <v>5765</v>
      </c>
      <c r="G283">
        <v>-1723</v>
      </c>
    </row>
    <row r="284" spans="1:7" x14ac:dyDescent="0.3">
      <c r="A284" t="s">
        <v>0</v>
      </c>
      <c r="B284">
        <v>14304</v>
      </c>
      <c r="C284">
        <v>-14540</v>
      </c>
      <c r="D284">
        <v>572</v>
      </c>
      <c r="E284">
        <v>-5010</v>
      </c>
      <c r="F284">
        <v>5267</v>
      </c>
      <c r="G284">
        <v>-1663</v>
      </c>
    </row>
    <row r="285" spans="1:7" x14ac:dyDescent="0.3">
      <c r="A285" t="s">
        <v>0</v>
      </c>
      <c r="B285">
        <v>14440</v>
      </c>
      <c r="C285">
        <v>-14148</v>
      </c>
      <c r="D285">
        <v>988</v>
      </c>
      <c r="E285">
        <v>-4632</v>
      </c>
      <c r="F285">
        <v>4723</v>
      </c>
      <c r="G285">
        <v>-1300</v>
      </c>
    </row>
    <row r="286" spans="1:7" x14ac:dyDescent="0.3">
      <c r="A286" t="s">
        <v>0</v>
      </c>
      <c r="B286">
        <v>14928</v>
      </c>
      <c r="C286">
        <v>-13644</v>
      </c>
      <c r="D286">
        <v>1232</v>
      </c>
      <c r="E286">
        <v>-3913</v>
      </c>
      <c r="F286">
        <v>4013</v>
      </c>
      <c r="G286">
        <v>-676</v>
      </c>
    </row>
    <row r="287" spans="1:7" x14ac:dyDescent="0.3">
      <c r="A287" t="s">
        <v>0</v>
      </c>
      <c r="B287">
        <v>15540</v>
      </c>
      <c r="C287">
        <v>-12116</v>
      </c>
      <c r="D287">
        <v>1120</v>
      </c>
      <c r="E287">
        <v>-3143</v>
      </c>
      <c r="F287">
        <v>3413</v>
      </c>
      <c r="G287">
        <v>384</v>
      </c>
    </row>
    <row r="288" spans="1:7" x14ac:dyDescent="0.3">
      <c r="A288" t="s">
        <v>0</v>
      </c>
      <c r="B288">
        <v>15968</v>
      </c>
      <c r="C288">
        <v>-11140</v>
      </c>
      <c r="D288">
        <v>1096</v>
      </c>
      <c r="E288">
        <v>-2643</v>
      </c>
      <c r="F288">
        <v>2952</v>
      </c>
      <c r="G288">
        <v>1727</v>
      </c>
    </row>
    <row r="289" spans="1:7" x14ac:dyDescent="0.3">
      <c r="A289" t="s">
        <v>0</v>
      </c>
      <c r="B289">
        <v>15764</v>
      </c>
      <c r="C289">
        <v>-11648</v>
      </c>
      <c r="D289">
        <v>1704</v>
      </c>
      <c r="E289">
        <v>-2870</v>
      </c>
      <c r="F289">
        <v>2898</v>
      </c>
      <c r="G289">
        <v>3039</v>
      </c>
    </row>
    <row r="290" spans="1:7" x14ac:dyDescent="0.3">
      <c r="A290" t="s">
        <v>0</v>
      </c>
      <c r="B290">
        <v>14320</v>
      </c>
      <c r="C290">
        <v>-12812</v>
      </c>
      <c r="D290">
        <v>1932</v>
      </c>
      <c r="E290">
        <v>-3974</v>
      </c>
      <c r="F290">
        <v>3397</v>
      </c>
      <c r="G290">
        <v>5339</v>
      </c>
    </row>
    <row r="291" spans="1:7" x14ac:dyDescent="0.3">
      <c r="A291" t="s">
        <v>0</v>
      </c>
      <c r="B291">
        <v>13748</v>
      </c>
      <c r="C291">
        <v>-14532</v>
      </c>
      <c r="D291">
        <v>2156</v>
      </c>
      <c r="E291">
        <v>-5609</v>
      </c>
      <c r="F291">
        <v>3975</v>
      </c>
      <c r="G291">
        <v>7683</v>
      </c>
    </row>
    <row r="292" spans="1:7" x14ac:dyDescent="0.3">
      <c r="A292" t="s">
        <v>0</v>
      </c>
      <c r="B292">
        <v>13232</v>
      </c>
      <c r="C292">
        <v>-16568</v>
      </c>
      <c r="D292">
        <v>1388</v>
      </c>
      <c r="E292">
        <v>-7428</v>
      </c>
      <c r="F292">
        <v>3900</v>
      </c>
      <c r="G292">
        <v>8470</v>
      </c>
    </row>
    <row r="293" spans="1:7" x14ac:dyDescent="0.3">
      <c r="A293" t="s">
        <v>0</v>
      </c>
      <c r="B293">
        <v>12016</v>
      </c>
      <c r="C293">
        <v>-20264</v>
      </c>
      <c r="D293">
        <v>-908</v>
      </c>
      <c r="E293">
        <v>-9489</v>
      </c>
      <c r="F293">
        <v>4422</v>
      </c>
      <c r="G293">
        <v>9012</v>
      </c>
    </row>
    <row r="294" spans="1:7" x14ac:dyDescent="0.3">
      <c r="A294" t="s">
        <v>0</v>
      </c>
      <c r="B294">
        <v>11376</v>
      </c>
      <c r="C294">
        <v>-23620</v>
      </c>
      <c r="D294">
        <v>-8160</v>
      </c>
      <c r="E294">
        <v>-7851</v>
      </c>
      <c r="F294">
        <v>6208</v>
      </c>
      <c r="G294">
        <v>9131</v>
      </c>
    </row>
    <row r="295" spans="1:7" x14ac:dyDescent="0.3">
      <c r="A295" t="s">
        <v>0</v>
      </c>
      <c r="B295">
        <v>9884</v>
      </c>
      <c r="C295">
        <v>-26468</v>
      </c>
      <c r="D295">
        <v>-12520</v>
      </c>
      <c r="E295">
        <v>-10878</v>
      </c>
      <c r="F295">
        <v>6047</v>
      </c>
      <c r="G295">
        <v>10840</v>
      </c>
    </row>
    <row r="296" spans="1:7" x14ac:dyDescent="0.3">
      <c r="A296" t="s">
        <v>0</v>
      </c>
      <c r="B296">
        <v>7504</v>
      </c>
      <c r="C296">
        <v>-32768</v>
      </c>
      <c r="D296">
        <v>-20500</v>
      </c>
      <c r="E296">
        <v>-9337</v>
      </c>
      <c r="F296">
        <v>5425</v>
      </c>
      <c r="G296">
        <v>12053</v>
      </c>
    </row>
    <row r="297" spans="1:7" x14ac:dyDescent="0.3">
      <c r="A297" t="s">
        <v>0</v>
      </c>
      <c r="B297">
        <v>6184</v>
      </c>
      <c r="C297">
        <v>-32768</v>
      </c>
      <c r="D297">
        <v>-28780</v>
      </c>
      <c r="E297">
        <v>-2410</v>
      </c>
      <c r="F297">
        <v>2457</v>
      </c>
      <c r="G297">
        <v>9521</v>
      </c>
    </row>
    <row r="298" spans="1:7" x14ac:dyDescent="0.3">
      <c r="A298" t="s">
        <v>0</v>
      </c>
      <c r="B298">
        <v>10832</v>
      </c>
      <c r="C298">
        <v>-32768</v>
      </c>
      <c r="D298">
        <v>-32768</v>
      </c>
      <c r="E298">
        <v>21046</v>
      </c>
      <c r="F298">
        <v>-3575</v>
      </c>
      <c r="G298">
        <v>4458</v>
      </c>
    </row>
    <row r="299" spans="1:7" x14ac:dyDescent="0.3">
      <c r="A299" t="s">
        <v>0</v>
      </c>
      <c r="B299">
        <v>13620</v>
      </c>
      <c r="C299">
        <v>-28744</v>
      </c>
      <c r="D299">
        <v>-32768</v>
      </c>
      <c r="E299">
        <v>32767</v>
      </c>
      <c r="F299">
        <v>-11837</v>
      </c>
      <c r="G299">
        <v>-858</v>
      </c>
    </row>
    <row r="300" spans="1:7" x14ac:dyDescent="0.3">
      <c r="A300" t="s">
        <v>0</v>
      </c>
      <c r="B300">
        <v>13952</v>
      </c>
      <c r="C300">
        <v>-31080</v>
      </c>
      <c r="D300">
        <v>-30208</v>
      </c>
      <c r="E300">
        <v>32767</v>
      </c>
      <c r="F300">
        <v>-22019</v>
      </c>
      <c r="G300">
        <v>-4057</v>
      </c>
    </row>
    <row r="301" spans="1:7" x14ac:dyDescent="0.3">
      <c r="A301" t="s">
        <v>0</v>
      </c>
      <c r="B301">
        <v>13332</v>
      </c>
      <c r="C301">
        <v>-20136</v>
      </c>
      <c r="D301">
        <v>-32532</v>
      </c>
      <c r="E301">
        <v>32767</v>
      </c>
      <c r="F301">
        <v>-24995</v>
      </c>
      <c r="G301">
        <v>-10040</v>
      </c>
    </row>
    <row r="302" spans="1:7" x14ac:dyDescent="0.3">
      <c r="A302" t="s">
        <v>0</v>
      </c>
      <c r="B302">
        <v>11244</v>
      </c>
      <c r="C302">
        <v>-416</v>
      </c>
      <c r="D302">
        <v>-32768</v>
      </c>
      <c r="E302">
        <v>32767</v>
      </c>
      <c r="F302">
        <v>-22550</v>
      </c>
      <c r="G302">
        <v>-15042</v>
      </c>
    </row>
    <row r="303" spans="1:7" x14ac:dyDescent="0.3">
      <c r="A303" t="s">
        <v>0</v>
      </c>
      <c r="B303">
        <v>11596</v>
      </c>
      <c r="C303">
        <v>14692</v>
      </c>
      <c r="D303">
        <v>-32768</v>
      </c>
      <c r="E303">
        <v>32767</v>
      </c>
      <c r="F303">
        <v>-17761</v>
      </c>
      <c r="G303">
        <v>-18325</v>
      </c>
    </row>
    <row r="304" spans="1:7" x14ac:dyDescent="0.3">
      <c r="A304" t="s">
        <v>0</v>
      </c>
      <c r="B304">
        <v>27972</v>
      </c>
      <c r="C304">
        <v>31332</v>
      </c>
      <c r="D304">
        <v>-32768</v>
      </c>
      <c r="E304">
        <v>32767</v>
      </c>
      <c r="F304">
        <v>-17935</v>
      </c>
      <c r="G304">
        <v>-18476</v>
      </c>
    </row>
    <row r="305" spans="1:7" x14ac:dyDescent="0.3">
      <c r="A305" t="s">
        <v>0</v>
      </c>
      <c r="B305">
        <v>32767</v>
      </c>
      <c r="C305">
        <v>32767</v>
      </c>
      <c r="D305">
        <v>-31696</v>
      </c>
      <c r="E305">
        <v>32767</v>
      </c>
      <c r="F305">
        <v>-20512</v>
      </c>
      <c r="G305">
        <v>-22719</v>
      </c>
    </row>
    <row r="306" spans="1:7" x14ac:dyDescent="0.3">
      <c r="A306" t="s">
        <v>0</v>
      </c>
      <c r="B306">
        <v>20020</v>
      </c>
      <c r="C306">
        <v>32767</v>
      </c>
      <c r="D306">
        <v>-5076</v>
      </c>
      <c r="E306">
        <v>32767</v>
      </c>
      <c r="F306">
        <v>-1538</v>
      </c>
      <c r="G306">
        <v>-13583</v>
      </c>
    </row>
    <row r="307" spans="1:7" x14ac:dyDescent="0.3">
      <c r="A307" t="s">
        <v>0</v>
      </c>
      <c r="B307">
        <v>21584</v>
      </c>
      <c r="C307">
        <v>32767</v>
      </c>
      <c r="D307">
        <v>8928</v>
      </c>
      <c r="E307">
        <v>32767</v>
      </c>
      <c r="F307">
        <v>2603</v>
      </c>
      <c r="G307">
        <v>-1895</v>
      </c>
    </row>
    <row r="308" spans="1:7" x14ac:dyDescent="0.3">
      <c r="A308" t="s">
        <v>0</v>
      </c>
      <c r="B308">
        <v>17476</v>
      </c>
      <c r="C308">
        <v>32767</v>
      </c>
      <c r="D308">
        <v>2672</v>
      </c>
      <c r="E308">
        <v>16944</v>
      </c>
      <c r="F308">
        <v>757</v>
      </c>
      <c r="G308">
        <v>15966</v>
      </c>
    </row>
    <row r="309" spans="1:7" x14ac:dyDescent="0.3">
      <c r="A309" t="s">
        <v>0</v>
      </c>
      <c r="B309">
        <v>13092</v>
      </c>
      <c r="C309">
        <v>32767</v>
      </c>
      <c r="D309">
        <v>-156</v>
      </c>
      <c r="E309">
        <v>1826</v>
      </c>
      <c r="F309">
        <v>315</v>
      </c>
      <c r="G309">
        <v>20760</v>
      </c>
    </row>
    <row r="310" spans="1:7" x14ac:dyDescent="0.3">
      <c r="A310" t="s">
        <v>0</v>
      </c>
      <c r="B310">
        <v>8488</v>
      </c>
      <c r="C310">
        <v>32767</v>
      </c>
      <c r="D310">
        <v>-2240</v>
      </c>
      <c r="E310">
        <v>-4610</v>
      </c>
      <c r="F310">
        <v>394</v>
      </c>
      <c r="G310">
        <v>17014</v>
      </c>
    </row>
    <row r="311" spans="1:7" x14ac:dyDescent="0.3">
      <c r="A311" t="s">
        <v>0</v>
      </c>
      <c r="B311">
        <v>8548</v>
      </c>
      <c r="C311">
        <v>28992</v>
      </c>
      <c r="D311">
        <v>-3764</v>
      </c>
      <c r="E311">
        <v>-6803</v>
      </c>
      <c r="F311">
        <v>1060</v>
      </c>
      <c r="G311">
        <v>10741</v>
      </c>
    </row>
    <row r="312" spans="1:7" x14ac:dyDescent="0.3">
      <c r="A312" t="s">
        <v>0</v>
      </c>
      <c r="B312">
        <v>10048</v>
      </c>
      <c r="C312">
        <v>24000</v>
      </c>
      <c r="D312">
        <v>-3320</v>
      </c>
      <c r="E312">
        <v>-7353</v>
      </c>
      <c r="F312">
        <v>405</v>
      </c>
      <c r="G312">
        <v>6828</v>
      </c>
    </row>
    <row r="313" spans="1:7" x14ac:dyDescent="0.3">
      <c r="A313" t="s">
        <v>0</v>
      </c>
      <c r="B313">
        <v>11332</v>
      </c>
      <c r="C313">
        <v>21380</v>
      </c>
      <c r="D313">
        <v>-2376</v>
      </c>
      <c r="E313">
        <v>-7506</v>
      </c>
      <c r="F313">
        <v>-660</v>
      </c>
      <c r="G313">
        <v>2662</v>
      </c>
    </row>
    <row r="314" spans="1:7" x14ac:dyDescent="0.3">
      <c r="A314" t="s">
        <v>0</v>
      </c>
      <c r="B314">
        <v>12956</v>
      </c>
      <c r="C314">
        <v>17992</v>
      </c>
      <c r="D314">
        <v>-2308</v>
      </c>
      <c r="E314">
        <v>-7920</v>
      </c>
      <c r="F314">
        <v>-243</v>
      </c>
      <c r="G314">
        <v>636</v>
      </c>
    </row>
    <row r="315" spans="1:7" x14ac:dyDescent="0.3">
      <c r="A315" t="s">
        <v>0</v>
      </c>
      <c r="B315">
        <v>17072</v>
      </c>
      <c r="C315">
        <v>16304</v>
      </c>
      <c r="D315">
        <v>168</v>
      </c>
      <c r="E315">
        <v>-8926</v>
      </c>
      <c r="F315">
        <v>-565</v>
      </c>
      <c r="G315">
        <v>-805</v>
      </c>
    </row>
    <row r="316" spans="1:7" x14ac:dyDescent="0.3">
      <c r="A316" t="s">
        <v>0</v>
      </c>
      <c r="B316">
        <v>14132</v>
      </c>
      <c r="C316">
        <v>13880</v>
      </c>
      <c r="D316">
        <v>552</v>
      </c>
      <c r="E316">
        <v>-10591</v>
      </c>
      <c r="F316">
        <v>-1059</v>
      </c>
      <c r="G316">
        <v>-1744</v>
      </c>
    </row>
    <row r="317" spans="1:7" x14ac:dyDescent="0.3">
      <c r="A317" t="s">
        <v>0</v>
      </c>
      <c r="B317">
        <v>16180</v>
      </c>
      <c r="C317">
        <v>11920</v>
      </c>
      <c r="D317">
        <v>1264</v>
      </c>
      <c r="E317">
        <v>-12067</v>
      </c>
      <c r="F317">
        <v>53</v>
      </c>
      <c r="G317">
        <v>-3514</v>
      </c>
    </row>
    <row r="318" spans="1:7" x14ac:dyDescent="0.3">
      <c r="A318" t="s">
        <v>0</v>
      </c>
      <c r="B318">
        <v>16540</v>
      </c>
      <c r="C318">
        <v>9816</v>
      </c>
      <c r="D318">
        <v>2804</v>
      </c>
      <c r="E318">
        <v>-13862</v>
      </c>
      <c r="F318">
        <v>1386</v>
      </c>
      <c r="G318">
        <v>-4275</v>
      </c>
    </row>
    <row r="319" spans="1:7" x14ac:dyDescent="0.3">
      <c r="A319" t="s">
        <v>0</v>
      </c>
      <c r="B319">
        <v>18264</v>
      </c>
      <c r="C319">
        <v>9368</v>
      </c>
      <c r="D319">
        <v>2788</v>
      </c>
      <c r="E319">
        <v>-15899</v>
      </c>
      <c r="F319">
        <v>523</v>
      </c>
      <c r="G319">
        <v>-4424</v>
      </c>
    </row>
    <row r="320" spans="1:7" x14ac:dyDescent="0.3">
      <c r="A320" t="s">
        <v>0</v>
      </c>
      <c r="B320">
        <v>15880</v>
      </c>
      <c r="C320">
        <v>8412</v>
      </c>
      <c r="D320">
        <v>1212</v>
      </c>
      <c r="E320">
        <v>-18852</v>
      </c>
      <c r="F320">
        <v>2201</v>
      </c>
      <c r="G320">
        <v>-3572</v>
      </c>
    </row>
    <row r="321" spans="1:7" x14ac:dyDescent="0.3">
      <c r="A321" t="s">
        <v>0</v>
      </c>
      <c r="B321">
        <v>21468</v>
      </c>
      <c r="C321">
        <v>3908</v>
      </c>
      <c r="D321">
        <v>-68</v>
      </c>
      <c r="E321">
        <v>-24354</v>
      </c>
      <c r="F321">
        <v>2569</v>
      </c>
      <c r="G321">
        <v>-4915</v>
      </c>
    </row>
    <row r="322" spans="1:7" x14ac:dyDescent="0.3">
      <c r="A322" t="s">
        <v>0</v>
      </c>
      <c r="B322">
        <v>19196</v>
      </c>
      <c r="C322">
        <v>10460</v>
      </c>
      <c r="D322">
        <v>5640</v>
      </c>
      <c r="E322">
        <v>-23133</v>
      </c>
      <c r="F322">
        <v>522</v>
      </c>
      <c r="G322">
        <v>-3511</v>
      </c>
    </row>
    <row r="323" spans="1:7" x14ac:dyDescent="0.3">
      <c r="A323" t="s">
        <v>0</v>
      </c>
      <c r="B323">
        <v>23792</v>
      </c>
      <c r="C323">
        <v>8652</v>
      </c>
      <c r="D323">
        <v>6284</v>
      </c>
      <c r="E323">
        <v>-23425</v>
      </c>
      <c r="F323">
        <v>1864</v>
      </c>
      <c r="G323">
        <v>-850</v>
      </c>
    </row>
    <row r="324" spans="1:7" x14ac:dyDescent="0.3">
      <c r="A324" t="s">
        <v>0</v>
      </c>
      <c r="B324">
        <v>25052</v>
      </c>
      <c r="C324">
        <v>8976</v>
      </c>
      <c r="D324">
        <v>-2000</v>
      </c>
      <c r="E324">
        <v>-22071</v>
      </c>
      <c r="F324">
        <v>5500</v>
      </c>
      <c r="G324">
        <v>2967</v>
      </c>
    </row>
    <row r="325" spans="1:7" x14ac:dyDescent="0.3">
      <c r="A325" t="s">
        <v>0</v>
      </c>
      <c r="B325">
        <v>19452</v>
      </c>
      <c r="C325">
        <v>5540</v>
      </c>
      <c r="D325">
        <v>3348</v>
      </c>
      <c r="E325">
        <v>-22153</v>
      </c>
      <c r="F325">
        <v>5032</v>
      </c>
      <c r="G325">
        <v>2848</v>
      </c>
    </row>
    <row r="326" spans="1:7" x14ac:dyDescent="0.3">
      <c r="A326" t="s">
        <v>0</v>
      </c>
      <c r="B326">
        <v>21452</v>
      </c>
      <c r="C326">
        <v>5848</v>
      </c>
      <c r="D326">
        <v>2652</v>
      </c>
      <c r="E326">
        <v>-23369</v>
      </c>
      <c r="F326">
        <v>5079</v>
      </c>
      <c r="G326">
        <v>3012</v>
      </c>
    </row>
    <row r="327" spans="1:7" x14ac:dyDescent="0.3">
      <c r="A327" t="s">
        <v>0</v>
      </c>
      <c r="B327">
        <v>19144</v>
      </c>
      <c r="C327">
        <v>5988</v>
      </c>
      <c r="D327">
        <v>2144</v>
      </c>
      <c r="E327">
        <v>-24660</v>
      </c>
      <c r="F327">
        <v>5490</v>
      </c>
      <c r="G327">
        <v>3397</v>
      </c>
    </row>
    <row r="328" spans="1:7" x14ac:dyDescent="0.3">
      <c r="A328" t="s">
        <v>0</v>
      </c>
      <c r="B328">
        <v>17572</v>
      </c>
      <c r="C328">
        <v>6656</v>
      </c>
      <c r="D328">
        <v>2580</v>
      </c>
      <c r="E328">
        <v>-25657</v>
      </c>
      <c r="F328">
        <v>6681</v>
      </c>
      <c r="G328">
        <v>3117</v>
      </c>
    </row>
    <row r="329" spans="1:7" x14ac:dyDescent="0.3">
      <c r="A329" t="s">
        <v>0</v>
      </c>
      <c r="B329">
        <v>17056</v>
      </c>
      <c r="C329">
        <v>5300</v>
      </c>
      <c r="D329">
        <v>3096</v>
      </c>
      <c r="E329">
        <v>-26908</v>
      </c>
      <c r="F329">
        <v>8227</v>
      </c>
      <c r="G329">
        <v>3980</v>
      </c>
    </row>
    <row r="330" spans="1:7" x14ac:dyDescent="0.3">
      <c r="A330" t="s">
        <v>0</v>
      </c>
      <c r="B330">
        <v>15292</v>
      </c>
      <c r="C330">
        <v>3336</v>
      </c>
      <c r="D330">
        <v>4328</v>
      </c>
      <c r="E330">
        <v>-29116</v>
      </c>
      <c r="F330">
        <v>10509</v>
      </c>
      <c r="G330">
        <v>6011</v>
      </c>
    </row>
    <row r="331" spans="1:7" x14ac:dyDescent="0.3">
      <c r="A331" t="s">
        <v>0</v>
      </c>
      <c r="B331">
        <v>13596</v>
      </c>
      <c r="C331">
        <v>2060</v>
      </c>
      <c r="D331">
        <v>6444</v>
      </c>
      <c r="E331">
        <v>-32325</v>
      </c>
      <c r="F331">
        <v>12252</v>
      </c>
      <c r="G331">
        <v>9870</v>
      </c>
    </row>
    <row r="332" spans="1:7" x14ac:dyDescent="0.3">
      <c r="A332" t="s">
        <v>0</v>
      </c>
      <c r="B332">
        <v>12980</v>
      </c>
      <c r="C332">
        <v>-116</v>
      </c>
      <c r="D332">
        <v>6480</v>
      </c>
      <c r="E332">
        <v>-32768</v>
      </c>
      <c r="F332">
        <v>12221</v>
      </c>
      <c r="G332">
        <v>10760</v>
      </c>
    </row>
    <row r="333" spans="1:7" x14ac:dyDescent="0.3">
      <c r="A333" t="s">
        <v>0</v>
      </c>
      <c r="B333">
        <v>13276</v>
      </c>
      <c r="C333">
        <v>-1560</v>
      </c>
      <c r="D333">
        <v>5640</v>
      </c>
      <c r="E333">
        <v>-32768</v>
      </c>
      <c r="F333">
        <v>11021</v>
      </c>
      <c r="G333">
        <v>10060</v>
      </c>
    </row>
    <row r="334" spans="1:7" x14ac:dyDescent="0.3">
      <c r="A334" t="s">
        <v>0</v>
      </c>
      <c r="B334">
        <v>14296</v>
      </c>
      <c r="C334">
        <v>-3068</v>
      </c>
      <c r="D334">
        <v>4040</v>
      </c>
      <c r="E334">
        <v>-32768</v>
      </c>
      <c r="F334">
        <v>9265</v>
      </c>
      <c r="G334">
        <v>8495</v>
      </c>
    </row>
    <row r="335" spans="1:7" x14ac:dyDescent="0.3">
      <c r="A335" t="s">
        <v>0</v>
      </c>
      <c r="B335">
        <v>13352</v>
      </c>
      <c r="C335">
        <v>-2492</v>
      </c>
      <c r="D335">
        <v>4020</v>
      </c>
      <c r="E335">
        <v>-32768</v>
      </c>
      <c r="F335">
        <v>7335</v>
      </c>
      <c r="G335">
        <v>6556</v>
      </c>
    </row>
    <row r="336" spans="1:7" x14ac:dyDescent="0.3">
      <c r="A336" t="s">
        <v>0</v>
      </c>
      <c r="B336">
        <v>14272</v>
      </c>
      <c r="C336">
        <v>-2908</v>
      </c>
      <c r="D336">
        <v>3416</v>
      </c>
      <c r="E336">
        <v>-32768</v>
      </c>
      <c r="F336">
        <v>5341</v>
      </c>
      <c r="G336">
        <v>4938</v>
      </c>
    </row>
    <row r="337" spans="1:7" x14ac:dyDescent="0.3">
      <c r="A337" t="s">
        <v>0</v>
      </c>
      <c r="B337">
        <v>13880</v>
      </c>
      <c r="C337">
        <v>-3288</v>
      </c>
      <c r="D337">
        <v>3348</v>
      </c>
      <c r="E337">
        <v>-32768</v>
      </c>
      <c r="F337">
        <v>4318</v>
      </c>
      <c r="G337">
        <v>3763</v>
      </c>
    </row>
    <row r="338" spans="1:7" x14ac:dyDescent="0.3">
      <c r="A338" t="s">
        <v>0</v>
      </c>
      <c r="B338">
        <v>12996</v>
      </c>
      <c r="C338">
        <v>-4720</v>
      </c>
      <c r="D338">
        <v>3652</v>
      </c>
      <c r="E338">
        <v>-32768</v>
      </c>
      <c r="F338">
        <v>4448</v>
      </c>
      <c r="G338">
        <v>3315</v>
      </c>
    </row>
    <row r="339" spans="1:7" x14ac:dyDescent="0.3">
      <c r="A339" t="s">
        <v>0</v>
      </c>
      <c r="B339">
        <v>12984</v>
      </c>
      <c r="C339">
        <v>-5680</v>
      </c>
      <c r="D339">
        <v>3368</v>
      </c>
      <c r="E339">
        <v>-32768</v>
      </c>
      <c r="F339">
        <v>5015</v>
      </c>
      <c r="G339">
        <v>3484</v>
      </c>
    </row>
    <row r="340" spans="1:7" x14ac:dyDescent="0.3">
      <c r="A340" t="s">
        <v>0</v>
      </c>
      <c r="B340">
        <v>12956</v>
      </c>
      <c r="C340">
        <v>-6740</v>
      </c>
      <c r="D340">
        <v>2580</v>
      </c>
      <c r="E340">
        <v>-32768</v>
      </c>
      <c r="F340">
        <v>5522</v>
      </c>
      <c r="G340">
        <v>3679</v>
      </c>
    </row>
    <row r="341" spans="1:7" x14ac:dyDescent="0.3">
      <c r="A341" t="s">
        <v>0</v>
      </c>
      <c r="B341">
        <v>12844</v>
      </c>
      <c r="C341">
        <v>-7692</v>
      </c>
      <c r="D341">
        <v>2168</v>
      </c>
      <c r="E341">
        <v>-32768</v>
      </c>
      <c r="F341">
        <v>6071</v>
      </c>
      <c r="G341">
        <v>2987</v>
      </c>
    </row>
    <row r="342" spans="1:7" x14ac:dyDescent="0.3">
      <c r="A342" t="s">
        <v>0</v>
      </c>
      <c r="B342">
        <v>12464</v>
      </c>
      <c r="C342">
        <v>-9672</v>
      </c>
      <c r="D342">
        <v>1984</v>
      </c>
      <c r="E342">
        <v>-32768</v>
      </c>
      <c r="F342">
        <v>5720</v>
      </c>
      <c r="G342">
        <v>4709</v>
      </c>
    </row>
    <row r="343" spans="1:7" x14ac:dyDescent="0.3">
      <c r="A343" t="s">
        <v>0</v>
      </c>
      <c r="B343">
        <v>11640</v>
      </c>
      <c r="C343">
        <v>-11076</v>
      </c>
      <c r="D343">
        <v>1440</v>
      </c>
      <c r="E343">
        <v>-32768</v>
      </c>
      <c r="F343">
        <v>5919</v>
      </c>
      <c r="G343">
        <v>4706</v>
      </c>
    </row>
    <row r="344" spans="1:7" x14ac:dyDescent="0.3">
      <c r="A344" t="s">
        <v>0</v>
      </c>
      <c r="B344">
        <v>11312</v>
      </c>
      <c r="C344">
        <v>-12328</v>
      </c>
      <c r="D344">
        <v>676</v>
      </c>
      <c r="E344">
        <v>-32768</v>
      </c>
      <c r="F344">
        <v>6642</v>
      </c>
      <c r="G344">
        <v>2689</v>
      </c>
    </row>
    <row r="345" spans="1:7" x14ac:dyDescent="0.3">
      <c r="A345" t="s">
        <v>0</v>
      </c>
      <c r="B345">
        <v>10960</v>
      </c>
      <c r="C345">
        <v>-13276</v>
      </c>
      <c r="D345">
        <v>-76</v>
      </c>
      <c r="E345">
        <v>-32768</v>
      </c>
      <c r="F345">
        <v>7677</v>
      </c>
      <c r="G345">
        <v>-145</v>
      </c>
    </row>
    <row r="346" spans="1:7" x14ac:dyDescent="0.3">
      <c r="A346" t="s">
        <v>0</v>
      </c>
      <c r="B346">
        <v>11244</v>
      </c>
      <c r="C346">
        <v>-14192</v>
      </c>
      <c r="D346">
        <v>-32</v>
      </c>
      <c r="E346">
        <v>-31749</v>
      </c>
      <c r="F346">
        <v>8736</v>
      </c>
      <c r="G346">
        <v>-2584</v>
      </c>
    </row>
    <row r="347" spans="1:7" x14ac:dyDescent="0.3">
      <c r="A347" t="s">
        <v>0</v>
      </c>
      <c r="B347">
        <v>12176</v>
      </c>
      <c r="C347">
        <v>-15072</v>
      </c>
      <c r="D347">
        <v>8</v>
      </c>
      <c r="E347">
        <v>-29654</v>
      </c>
      <c r="F347">
        <v>8897</v>
      </c>
      <c r="G347">
        <v>-3239</v>
      </c>
    </row>
    <row r="348" spans="1:7" x14ac:dyDescent="0.3">
      <c r="A348" t="s">
        <v>0</v>
      </c>
      <c r="B348">
        <v>13440</v>
      </c>
      <c r="C348">
        <v>-15536</v>
      </c>
      <c r="D348">
        <v>-680</v>
      </c>
      <c r="E348">
        <v>-27091</v>
      </c>
      <c r="F348">
        <v>8307</v>
      </c>
      <c r="G348">
        <v>-2924</v>
      </c>
    </row>
    <row r="349" spans="1:7" x14ac:dyDescent="0.3">
      <c r="A349" t="s">
        <v>0</v>
      </c>
      <c r="B349">
        <v>14300</v>
      </c>
      <c r="C349">
        <v>-15860</v>
      </c>
      <c r="D349">
        <v>-1116</v>
      </c>
      <c r="E349">
        <v>-24392</v>
      </c>
      <c r="F349">
        <v>6620</v>
      </c>
      <c r="G349">
        <v>191</v>
      </c>
    </row>
    <row r="350" spans="1:7" x14ac:dyDescent="0.3">
      <c r="A350" t="s">
        <v>0</v>
      </c>
      <c r="B350">
        <v>14012</v>
      </c>
      <c r="C350">
        <v>-16524</v>
      </c>
      <c r="D350">
        <v>-2036</v>
      </c>
      <c r="E350">
        <v>-21135</v>
      </c>
      <c r="F350">
        <v>5475</v>
      </c>
      <c r="G350">
        <v>1855</v>
      </c>
    </row>
    <row r="351" spans="1:7" x14ac:dyDescent="0.3">
      <c r="A351" t="s">
        <v>0</v>
      </c>
      <c r="B351">
        <v>15240</v>
      </c>
      <c r="C351">
        <v>-17196</v>
      </c>
      <c r="D351">
        <v>-3336</v>
      </c>
      <c r="E351">
        <v>-14332</v>
      </c>
      <c r="F351">
        <v>5519</v>
      </c>
      <c r="G351">
        <v>2232</v>
      </c>
    </row>
    <row r="352" spans="1:7" x14ac:dyDescent="0.3">
      <c r="A352" t="s">
        <v>0</v>
      </c>
      <c r="B352">
        <v>12212</v>
      </c>
      <c r="C352">
        <v>-18288</v>
      </c>
      <c r="D352">
        <v>-2332</v>
      </c>
      <c r="E352">
        <v>-14604</v>
      </c>
      <c r="F352">
        <v>3145</v>
      </c>
      <c r="G352">
        <v>1232</v>
      </c>
    </row>
    <row r="353" spans="1:7" x14ac:dyDescent="0.3">
      <c r="A353" t="s">
        <v>0</v>
      </c>
      <c r="B353">
        <v>12292</v>
      </c>
      <c r="C353">
        <v>-19064</v>
      </c>
      <c r="D353">
        <v>-2972</v>
      </c>
      <c r="E353">
        <v>-11234</v>
      </c>
      <c r="F353">
        <v>4180</v>
      </c>
      <c r="G353">
        <v>-1740</v>
      </c>
    </row>
    <row r="354" spans="1:7" x14ac:dyDescent="0.3">
      <c r="A354" t="s">
        <v>0</v>
      </c>
      <c r="B354">
        <v>12188</v>
      </c>
      <c r="C354">
        <v>-18556</v>
      </c>
      <c r="D354">
        <v>-2808</v>
      </c>
      <c r="E354">
        <v>-8134</v>
      </c>
      <c r="F354">
        <v>6128</v>
      </c>
      <c r="G354">
        <v>-4458</v>
      </c>
    </row>
    <row r="355" spans="1:7" x14ac:dyDescent="0.3">
      <c r="A355" t="s">
        <v>0</v>
      </c>
      <c r="B355">
        <v>13556</v>
      </c>
      <c r="C355">
        <v>-18464</v>
      </c>
      <c r="D355">
        <v>-2224</v>
      </c>
      <c r="E355">
        <v>-5138</v>
      </c>
      <c r="F355">
        <v>8066</v>
      </c>
      <c r="G355">
        <v>-5623</v>
      </c>
    </row>
    <row r="356" spans="1:7" x14ac:dyDescent="0.3">
      <c r="A356" t="s">
        <v>0</v>
      </c>
      <c r="B356">
        <v>13756</v>
      </c>
      <c r="C356">
        <v>-17732</v>
      </c>
      <c r="D356">
        <v>-2040</v>
      </c>
      <c r="E356">
        <v>-2586</v>
      </c>
      <c r="F356">
        <v>9268</v>
      </c>
      <c r="G356">
        <v>-5162</v>
      </c>
    </row>
    <row r="357" spans="1:7" x14ac:dyDescent="0.3">
      <c r="A357" t="s">
        <v>0</v>
      </c>
      <c r="B357">
        <v>14044</v>
      </c>
      <c r="C357">
        <v>-16164</v>
      </c>
      <c r="D357">
        <v>-1604</v>
      </c>
      <c r="E357">
        <v>254</v>
      </c>
      <c r="F357">
        <v>9747</v>
      </c>
      <c r="G357">
        <v>-4160</v>
      </c>
    </row>
    <row r="358" spans="1:7" x14ac:dyDescent="0.3">
      <c r="A358" t="s">
        <v>0</v>
      </c>
      <c r="B358">
        <v>14064</v>
      </c>
      <c r="C358">
        <v>-15440</v>
      </c>
      <c r="D358">
        <v>-1084</v>
      </c>
      <c r="E358">
        <v>1871</v>
      </c>
      <c r="F358">
        <v>9432</v>
      </c>
      <c r="G358">
        <v>-3257</v>
      </c>
    </row>
    <row r="359" spans="1:7" x14ac:dyDescent="0.3">
      <c r="A359" t="s">
        <v>0</v>
      </c>
      <c r="B359">
        <v>13720</v>
      </c>
      <c r="C359">
        <v>-15092</v>
      </c>
      <c r="D359">
        <v>-80</v>
      </c>
      <c r="E359">
        <v>2819</v>
      </c>
      <c r="F359">
        <v>8602</v>
      </c>
      <c r="G359">
        <v>-1765</v>
      </c>
    </row>
    <row r="360" spans="1:7" x14ac:dyDescent="0.3">
      <c r="A360" t="s">
        <v>0</v>
      </c>
      <c r="B360">
        <v>13108</v>
      </c>
      <c r="C360">
        <v>-14672</v>
      </c>
      <c r="D360">
        <v>816</v>
      </c>
      <c r="E360">
        <v>2719</v>
      </c>
      <c r="F360">
        <v>7670</v>
      </c>
      <c r="G360">
        <v>-27</v>
      </c>
    </row>
    <row r="361" spans="1:7" x14ac:dyDescent="0.3">
      <c r="A361" t="s">
        <v>0</v>
      </c>
      <c r="B361">
        <v>13244</v>
      </c>
      <c r="C361">
        <v>-14128</v>
      </c>
      <c r="D361">
        <v>1560</v>
      </c>
      <c r="E361">
        <v>2300</v>
      </c>
      <c r="F361">
        <v>6865</v>
      </c>
      <c r="G361">
        <v>1275</v>
      </c>
    </row>
    <row r="362" spans="1:7" x14ac:dyDescent="0.3">
      <c r="A362" t="s">
        <v>0</v>
      </c>
      <c r="B362">
        <v>12884</v>
      </c>
      <c r="C362">
        <v>-13476</v>
      </c>
      <c r="D362">
        <v>2236</v>
      </c>
      <c r="E362">
        <v>1658</v>
      </c>
      <c r="F362">
        <v>5843</v>
      </c>
      <c r="G362">
        <v>3347</v>
      </c>
    </row>
    <row r="363" spans="1:7" x14ac:dyDescent="0.3">
      <c r="A363" t="s">
        <v>0</v>
      </c>
      <c r="B363">
        <v>11860</v>
      </c>
      <c r="C363">
        <v>-13268</v>
      </c>
      <c r="D363">
        <v>2848</v>
      </c>
      <c r="E363">
        <v>888</v>
      </c>
      <c r="F363">
        <v>4836</v>
      </c>
      <c r="G363">
        <v>5369</v>
      </c>
    </row>
    <row r="364" spans="1:7" x14ac:dyDescent="0.3">
      <c r="A364" t="s">
        <v>0</v>
      </c>
      <c r="B364">
        <v>11500</v>
      </c>
      <c r="C364">
        <v>-14028</v>
      </c>
      <c r="D364">
        <v>2588</v>
      </c>
      <c r="E364">
        <v>-201</v>
      </c>
      <c r="F364">
        <v>3885</v>
      </c>
      <c r="G364">
        <v>6863</v>
      </c>
    </row>
    <row r="365" spans="1:7" x14ac:dyDescent="0.3">
      <c r="A365" t="s">
        <v>0</v>
      </c>
      <c r="B365">
        <v>10540</v>
      </c>
      <c r="C365">
        <v>-14756</v>
      </c>
      <c r="D365">
        <v>1464</v>
      </c>
      <c r="E365">
        <v>-1646</v>
      </c>
      <c r="F365">
        <v>3443</v>
      </c>
      <c r="G365">
        <v>8495</v>
      </c>
    </row>
    <row r="366" spans="1:7" x14ac:dyDescent="0.3">
      <c r="A366" t="s">
        <v>0</v>
      </c>
      <c r="B366">
        <v>8908</v>
      </c>
      <c r="C366">
        <v>-16672</v>
      </c>
      <c r="D366">
        <v>-1760</v>
      </c>
      <c r="E366">
        <v>-4745</v>
      </c>
      <c r="F366">
        <v>2962</v>
      </c>
      <c r="G366">
        <v>10585</v>
      </c>
    </row>
    <row r="367" spans="1:7" x14ac:dyDescent="0.3">
      <c r="A367" t="s">
        <v>0</v>
      </c>
      <c r="B367">
        <v>7316</v>
      </c>
      <c r="C367">
        <v>-19440</v>
      </c>
      <c r="D367">
        <v>-7860</v>
      </c>
      <c r="E367">
        <v>-9043</v>
      </c>
      <c r="F367">
        <v>3161</v>
      </c>
      <c r="G367">
        <v>11829</v>
      </c>
    </row>
    <row r="368" spans="1:7" x14ac:dyDescent="0.3">
      <c r="A368" t="s">
        <v>0</v>
      </c>
      <c r="B368">
        <v>4464</v>
      </c>
      <c r="C368">
        <v>-23368</v>
      </c>
      <c r="D368">
        <v>-16296</v>
      </c>
      <c r="E368">
        <v>-14530</v>
      </c>
      <c r="F368">
        <v>4188</v>
      </c>
      <c r="G368">
        <v>13911</v>
      </c>
    </row>
    <row r="369" spans="1:7" x14ac:dyDescent="0.3">
      <c r="A369" t="s">
        <v>0</v>
      </c>
      <c r="B369">
        <v>1736</v>
      </c>
      <c r="C369">
        <v>-31624</v>
      </c>
      <c r="D369">
        <v>-24836</v>
      </c>
      <c r="E369">
        <v>-18691</v>
      </c>
      <c r="F369">
        <v>6065</v>
      </c>
      <c r="G369">
        <v>14624</v>
      </c>
    </row>
    <row r="370" spans="1:7" x14ac:dyDescent="0.3">
      <c r="A370" t="s">
        <v>0</v>
      </c>
      <c r="B370">
        <v>-1688</v>
      </c>
      <c r="C370">
        <v>-32768</v>
      </c>
      <c r="D370">
        <v>-32524</v>
      </c>
      <c r="E370">
        <v>-16617</v>
      </c>
      <c r="F370">
        <v>4260</v>
      </c>
      <c r="G370">
        <v>9943</v>
      </c>
    </row>
    <row r="371" spans="1:7" x14ac:dyDescent="0.3">
      <c r="A371" t="s">
        <v>0</v>
      </c>
      <c r="B371">
        <v>-1516</v>
      </c>
      <c r="C371">
        <v>-32768</v>
      </c>
      <c r="D371">
        <v>-32768</v>
      </c>
      <c r="E371">
        <v>1160</v>
      </c>
      <c r="F371">
        <v>-2867</v>
      </c>
      <c r="G371">
        <v>3878</v>
      </c>
    </row>
    <row r="372" spans="1:7" x14ac:dyDescent="0.3">
      <c r="A372" t="s">
        <v>0</v>
      </c>
      <c r="B372">
        <v>2580</v>
      </c>
      <c r="C372">
        <v>-29084</v>
      </c>
      <c r="D372">
        <v>-32768</v>
      </c>
      <c r="E372">
        <v>32767</v>
      </c>
      <c r="F372">
        <v>-13705</v>
      </c>
      <c r="G372">
        <v>-5656</v>
      </c>
    </row>
    <row r="373" spans="1:7" x14ac:dyDescent="0.3">
      <c r="A373" t="s">
        <v>0</v>
      </c>
      <c r="B373">
        <v>12008</v>
      </c>
      <c r="C373">
        <v>-19232</v>
      </c>
      <c r="D373">
        <v>-32768</v>
      </c>
      <c r="E373">
        <v>32767</v>
      </c>
      <c r="F373">
        <v>-23509</v>
      </c>
      <c r="G373">
        <v>-9654</v>
      </c>
    </row>
    <row r="374" spans="1:7" x14ac:dyDescent="0.3">
      <c r="A374" t="s">
        <v>0</v>
      </c>
      <c r="B374">
        <v>11704</v>
      </c>
      <c r="C374">
        <v>-19640</v>
      </c>
      <c r="D374">
        <v>-31420</v>
      </c>
      <c r="E374">
        <v>32767</v>
      </c>
      <c r="F374">
        <v>-32760</v>
      </c>
      <c r="G374">
        <v>-6298</v>
      </c>
    </row>
    <row r="375" spans="1:7" x14ac:dyDescent="0.3">
      <c r="A375" t="s">
        <v>0</v>
      </c>
      <c r="B375">
        <v>11860</v>
      </c>
      <c r="C375">
        <v>-6436</v>
      </c>
      <c r="D375">
        <v>-29776</v>
      </c>
      <c r="E375">
        <v>32767</v>
      </c>
      <c r="F375">
        <v>-32768</v>
      </c>
      <c r="G375">
        <v>-6316</v>
      </c>
    </row>
    <row r="376" spans="1:7" x14ac:dyDescent="0.3">
      <c r="A376" t="s">
        <v>0</v>
      </c>
      <c r="B376">
        <v>12636</v>
      </c>
      <c r="C376">
        <v>3524</v>
      </c>
      <c r="D376">
        <v>-31240</v>
      </c>
      <c r="E376">
        <v>32767</v>
      </c>
      <c r="F376">
        <v>-32768</v>
      </c>
      <c r="G376">
        <v>-8355</v>
      </c>
    </row>
    <row r="377" spans="1:7" x14ac:dyDescent="0.3">
      <c r="A377" t="s">
        <v>0</v>
      </c>
      <c r="B377">
        <v>14428</v>
      </c>
      <c r="C377">
        <v>12468</v>
      </c>
      <c r="D377">
        <v>-32768</v>
      </c>
      <c r="E377">
        <v>32767</v>
      </c>
      <c r="F377">
        <v>-32768</v>
      </c>
      <c r="G377">
        <v>-13538</v>
      </c>
    </row>
    <row r="378" spans="1:7" x14ac:dyDescent="0.3">
      <c r="A378" t="s">
        <v>0</v>
      </c>
      <c r="B378">
        <v>18368</v>
      </c>
      <c r="C378">
        <v>20620</v>
      </c>
      <c r="D378">
        <v>-32768</v>
      </c>
      <c r="E378">
        <v>32767</v>
      </c>
      <c r="F378">
        <v>-32768</v>
      </c>
      <c r="G378">
        <v>-13965</v>
      </c>
    </row>
    <row r="379" spans="1:7" x14ac:dyDescent="0.3">
      <c r="A379" t="s">
        <v>0</v>
      </c>
      <c r="B379">
        <v>32767</v>
      </c>
      <c r="C379">
        <v>32767</v>
      </c>
      <c r="D379">
        <v>-32768</v>
      </c>
      <c r="E379">
        <v>32767</v>
      </c>
      <c r="F379">
        <v>-32768</v>
      </c>
      <c r="G379">
        <v>-11224</v>
      </c>
    </row>
    <row r="380" spans="1:7" x14ac:dyDescent="0.3">
      <c r="A380" t="s">
        <v>0</v>
      </c>
      <c r="B380">
        <v>32767</v>
      </c>
      <c r="C380">
        <v>32767</v>
      </c>
      <c r="D380">
        <v>-22820</v>
      </c>
      <c r="E380">
        <v>32767</v>
      </c>
      <c r="F380">
        <v>-32768</v>
      </c>
      <c r="G380">
        <v>-1311</v>
      </c>
    </row>
    <row r="381" spans="1:7" x14ac:dyDescent="0.3">
      <c r="A381" t="s">
        <v>0</v>
      </c>
      <c r="B381">
        <v>19732</v>
      </c>
      <c r="C381">
        <v>32767</v>
      </c>
      <c r="D381">
        <v>2516</v>
      </c>
      <c r="E381">
        <v>32767</v>
      </c>
      <c r="F381">
        <v>-9344</v>
      </c>
      <c r="G381">
        <v>2643</v>
      </c>
    </row>
    <row r="382" spans="1:7" x14ac:dyDescent="0.3">
      <c r="A382" t="s">
        <v>0</v>
      </c>
      <c r="B382">
        <v>18360</v>
      </c>
      <c r="C382">
        <v>32767</v>
      </c>
      <c r="D382">
        <v>13596</v>
      </c>
      <c r="E382">
        <v>32767</v>
      </c>
      <c r="F382">
        <v>1224</v>
      </c>
      <c r="G382">
        <v>-973</v>
      </c>
    </row>
    <row r="383" spans="1:7" x14ac:dyDescent="0.3">
      <c r="A383" t="s">
        <v>0</v>
      </c>
      <c r="B383">
        <v>23468</v>
      </c>
      <c r="C383">
        <v>32767</v>
      </c>
      <c r="D383">
        <v>2344</v>
      </c>
      <c r="E383">
        <v>9528</v>
      </c>
      <c r="F383">
        <v>8189</v>
      </c>
      <c r="G383">
        <v>6188</v>
      </c>
    </row>
    <row r="384" spans="1:7" x14ac:dyDescent="0.3">
      <c r="A384" t="s">
        <v>0</v>
      </c>
      <c r="B384">
        <v>22328</v>
      </c>
      <c r="C384">
        <v>32767</v>
      </c>
      <c r="D384">
        <v>-2184</v>
      </c>
      <c r="E384">
        <v>-3320</v>
      </c>
      <c r="F384">
        <v>9068</v>
      </c>
      <c r="G384">
        <v>10796</v>
      </c>
    </row>
    <row r="385" spans="1:7" x14ac:dyDescent="0.3">
      <c r="A385" t="s">
        <v>0</v>
      </c>
      <c r="B385">
        <v>20852</v>
      </c>
      <c r="C385">
        <v>32556</v>
      </c>
      <c r="D385">
        <v>-2116</v>
      </c>
      <c r="E385">
        <v>-8848</v>
      </c>
      <c r="F385">
        <v>5462</v>
      </c>
      <c r="G385">
        <v>10602</v>
      </c>
    </row>
    <row r="386" spans="1:7" x14ac:dyDescent="0.3">
      <c r="A386" t="s">
        <v>0</v>
      </c>
      <c r="B386">
        <v>18344</v>
      </c>
      <c r="C386">
        <v>29464</v>
      </c>
      <c r="D386">
        <v>-2596</v>
      </c>
      <c r="E386">
        <v>-8337</v>
      </c>
      <c r="F386">
        <v>1793</v>
      </c>
      <c r="G386">
        <v>10027</v>
      </c>
    </row>
    <row r="387" spans="1:7" x14ac:dyDescent="0.3">
      <c r="A387" t="s">
        <v>0</v>
      </c>
      <c r="B387">
        <v>19044</v>
      </c>
      <c r="C387">
        <v>27476</v>
      </c>
      <c r="D387">
        <v>-2924</v>
      </c>
      <c r="E387">
        <v>-5469</v>
      </c>
      <c r="F387">
        <v>762</v>
      </c>
      <c r="G387">
        <v>8895</v>
      </c>
    </row>
    <row r="388" spans="1:7" x14ac:dyDescent="0.3">
      <c r="A388" t="s">
        <v>0</v>
      </c>
      <c r="B388">
        <v>18396</v>
      </c>
      <c r="C388">
        <v>25276</v>
      </c>
      <c r="D388">
        <v>-2276</v>
      </c>
      <c r="E388">
        <v>-3324</v>
      </c>
      <c r="F388">
        <v>781</v>
      </c>
      <c r="G388">
        <v>8687</v>
      </c>
    </row>
    <row r="389" spans="1:7" x14ac:dyDescent="0.3">
      <c r="A389" t="s">
        <v>0</v>
      </c>
      <c r="B389">
        <v>21196</v>
      </c>
      <c r="C389">
        <v>21724</v>
      </c>
      <c r="D389">
        <v>-3516</v>
      </c>
      <c r="E389">
        <v>-8693</v>
      </c>
      <c r="F389">
        <v>1053</v>
      </c>
      <c r="G389">
        <v>9269</v>
      </c>
    </row>
    <row r="390" spans="1:7" x14ac:dyDescent="0.3">
      <c r="A390" t="s">
        <v>0</v>
      </c>
      <c r="B390">
        <v>20524</v>
      </c>
      <c r="C390">
        <v>21004</v>
      </c>
      <c r="D390">
        <v>-716</v>
      </c>
      <c r="E390">
        <v>-4877</v>
      </c>
      <c r="F390">
        <v>6884</v>
      </c>
      <c r="G390">
        <v>5171</v>
      </c>
    </row>
    <row r="391" spans="1:7" x14ac:dyDescent="0.3">
      <c r="A391" t="s">
        <v>0</v>
      </c>
      <c r="B391">
        <v>26176</v>
      </c>
      <c r="C391">
        <v>22496</v>
      </c>
      <c r="D391">
        <v>-1376</v>
      </c>
      <c r="E391">
        <v>-6743</v>
      </c>
      <c r="F391">
        <v>11632</v>
      </c>
      <c r="G391">
        <v>3671</v>
      </c>
    </row>
    <row r="392" spans="1:7" x14ac:dyDescent="0.3">
      <c r="A392" t="s">
        <v>0</v>
      </c>
      <c r="B392">
        <v>11148</v>
      </c>
      <c r="C392">
        <v>14144</v>
      </c>
      <c r="D392">
        <v>1024</v>
      </c>
      <c r="E392">
        <v>-12171</v>
      </c>
      <c r="F392">
        <v>15295</v>
      </c>
      <c r="G392">
        <v>4590</v>
      </c>
    </row>
    <row r="393" spans="1:7" x14ac:dyDescent="0.3">
      <c r="A393" t="s">
        <v>0</v>
      </c>
      <c r="B393">
        <v>16776</v>
      </c>
      <c r="C393">
        <v>15512</v>
      </c>
      <c r="D393">
        <v>3092</v>
      </c>
      <c r="E393">
        <v>-15529</v>
      </c>
      <c r="F393">
        <v>13564</v>
      </c>
      <c r="G393">
        <v>3450</v>
      </c>
    </row>
    <row r="394" spans="1:7" x14ac:dyDescent="0.3">
      <c r="A394" t="s">
        <v>0</v>
      </c>
      <c r="B394">
        <v>17424</v>
      </c>
      <c r="C394">
        <v>13696</v>
      </c>
      <c r="D394">
        <v>2920</v>
      </c>
      <c r="E394">
        <v>-18681</v>
      </c>
      <c r="F394">
        <v>12525</v>
      </c>
      <c r="G394">
        <v>606</v>
      </c>
    </row>
    <row r="395" spans="1:7" x14ac:dyDescent="0.3">
      <c r="A395" t="s">
        <v>0</v>
      </c>
      <c r="B395">
        <v>17564</v>
      </c>
      <c r="C395">
        <v>10604</v>
      </c>
      <c r="D395">
        <v>2636</v>
      </c>
      <c r="E395">
        <v>-23072</v>
      </c>
      <c r="F395">
        <v>10141</v>
      </c>
      <c r="G395">
        <v>538</v>
      </c>
    </row>
    <row r="396" spans="1:7" x14ac:dyDescent="0.3">
      <c r="A396" t="s">
        <v>0</v>
      </c>
      <c r="B396">
        <v>17052</v>
      </c>
      <c r="C396">
        <v>9552</v>
      </c>
      <c r="D396">
        <v>1500</v>
      </c>
      <c r="E396">
        <v>-26995</v>
      </c>
      <c r="F396">
        <v>7543</v>
      </c>
      <c r="G396">
        <v>-147</v>
      </c>
    </row>
    <row r="397" spans="1:7" x14ac:dyDescent="0.3">
      <c r="A397" t="s">
        <v>0</v>
      </c>
      <c r="B397">
        <v>17120</v>
      </c>
      <c r="C397">
        <v>7796</v>
      </c>
      <c r="D397">
        <v>828</v>
      </c>
      <c r="E397">
        <v>-29747</v>
      </c>
      <c r="F397">
        <v>5754</v>
      </c>
      <c r="G397">
        <v>-751</v>
      </c>
    </row>
    <row r="398" spans="1:7" x14ac:dyDescent="0.3">
      <c r="A398" t="s">
        <v>0</v>
      </c>
      <c r="B398">
        <v>18436</v>
      </c>
      <c r="C398">
        <v>5880</v>
      </c>
      <c r="D398">
        <v>564</v>
      </c>
      <c r="E398">
        <v>-31700</v>
      </c>
      <c r="F398">
        <v>4924</v>
      </c>
      <c r="G398">
        <v>-163</v>
      </c>
    </row>
    <row r="399" spans="1:7" x14ac:dyDescent="0.3">
      <c r="A399" t="s">
        <v>0</v>
      </c>
      <c r="B399">
        <v>17156</v>
      </c>
      <c r="C399">
        <v>5120</v>
      </c>
      <c r="D399">
        <v>532</v>
      </c>
      <c r="E399">
        <v>-32768</v>
      </c>
      <c r="F399">
        <v>5335</v>
      </c>
      <c r="G399">
        <v>936</v>
      </c>
    </row>
    <row r="400" spans="1:7" x14ac:dyDescent="0.3">
      <c r="A400" t="s">
        <v>0</v>
      </c>
      <c r="B400">
        <v>18624</v>
      </c>
      <c r="C400">
        <v>3764</v>
      </c>
      <c r="D400">
        <v>1648</v>
      </c>
      <c r="E400">
        <v>-32768</v>
      </c>
      <c r="F400">
        <v>6320</v>
      </c>
      <c r="G400">
        <v>3161</v>
      </c>
    </row>
    <row r="401" spans="1:7" x14ac:dyDescent="0.3">
      <c r="A401" t="s">
        <v>0</v>
      </c>
      <c r="B401">
        <v>18556</v>
      </c>
      <c r="C401">
        <v>2020</v>
      </c>
      <c r="D401">
        <v>2056</v>
      </c>
      <c r="E401">
        <v>-32768</v>
      </c>
      <c r="F401">
        <v>8607</v>
      </c>
      <c r="G401">
        <v>5565</v>
      </c>
    </row>
    <row r="402" spans="1:7" x14ac:dyDescent="0.3">
      <c r="A402" t="s">
        <v>0</v>
      </c>
      <c r="B402">
        <v>17224</v>
      </c>
      <c r="C402">
        <v>1016</v>
      </c>
      <c r="D402">
        <v>2304</v>
      </c>
      <c r="E402">
        <v>-32768</v>
      </c>
      <c r="F402">
        <v>10394</v>
      </c>
      <c r="G402">
        <v>6900</v>
      </c>
    </row>
    <row r="403" spans="1:7" x14ac:dyDescent="0.3">
      <c r="A403" t="s">
        <v>0</v>
      </c>
      <c r="B403">
        <v>15636</v>
      </c>
      <c r="C403">
        <v>-424</v>
      </c>
      <c r="D403">
        <v>1540</v>
      </c>
      <c r="E403">
        <v>-32768</v>
      </c>
      <c r="F403">
        <v>12479</v>
      </c>
      <c r="G403">
        <v>7251</v>
      </c>
    </row>
    <row r="404" spans="1:7" x14ac:dyDescent="0.3">
      <c r="A404" t="s">
        <v>0</v>
      </c>
      <c r="B404">
        <v>15228</v>
      </c>
      <c r="C404">
        <v>-2248</v>
      </c>
      <c r="D404">
        <v>956</v>
      </c>
      <c r="E404">
        <v>-32768</v>
      </c>
      <c r="F404">
        <v>14464</v>
      </c>
      <c r="G404">
        <v>4902</v>
      </c>
    </row>
    <row r="405" spans="1:7" x14ac:dyDescent="0.3">
      <c r="A405" t="s">
        <v>0</v>
      </c>
      <c r="B405">
        <v>14964</v>
      </c>
      <c r="C405">
        <v>-2192</v>
      </c>
      <c r="D405">
        <v>520</v>
      </c>
      <c r="E405">
        <v>-32768</v>
      </c>
      <c r="F405">
        <v>15135</v>
      </c>
      <c r="G405">
        <v>2789</v>
      </c>
    </row>
    <row r="406" spans="1:7" x14ac:dyDescent="0.3">
      <c r="A406" t="s">
        <v>0</v>
      </c>
      <c r="B406">
        <v>14724</v>
      </c>
      <c r="C406">
        <v>-2864</v>
      </c>
      <c r="D406">
        <v>-12</v>
      </c>
      <c r="E406">
        <v>-32768</v>
      </c>
      <c r="F406">
        <v>14730</v>
      </c>
      <c r="G406">
        <v>405</v>
      </c>
    </row>
    <row r="407" spans="1:7" x14ac:dyDescent="0.3">
      <c r="A407" t="s">
        <v>0</v>
      </c>
      <c r="B407">
        <v>14892</v>
      </c>
      <c r="C407">
        <v>-2520</v>
      </c>
      <c r="D407">
        <v>-328</v>
      </c>
      <c r="E407">
        <v>-32768</v>
      </c>
      <c r="F407">
        <v>14265</v>
      </c>
      <c r="G407">
        <v>-877</v>
      </c>
    </row>
    <row r="408" spans="1:7" x14ac:dyDescent="0.3">
      <c r="A408" t="s">
        <v>0</v>
      </c>
      <c r="B408">
        <v>14344</v>
      </c>
      <c r="C408">
        <v>-3244</v>
      </c>
      <c r="D408">
        <v>388</v>
      </c>
      <c r="E408">
        <v>-32768</v>
      </c>
      <c r="F408">
        <v>14045</v>
      </c>
      <c r="G408">
        <v>-671</v>
      </c>
    </row>
    <row r="409" spans="1:7" x14ac:dyDescent="0.3">
      <c r="A409" t="s">
        <v>0</v>
      </c>
      <c r="B409">
        <v>13548</v>
      </c>
      <c r="C409">
        <v>-3864</v>
      </c>
      <c r="D409">
        <v>344</v>
      </c>
      <c r="E409">
        <v>-32768</v>
      </c>
      <c r="F409">
        <v>14474</v>
      </c>
      <c r="G409">
        <v>223</v>
      </c>
    </row>
    <row r="410" spans="1:7" x14ac:dyDescent="0.3">
      <c r="A410" t="s">
        <v>0</v>
      </c>
      <c r="B410">
        <v>13388</v>
      </c>
      <c r="C410">
        <v>-4972</v>
      </c>
      <c r="D410">
        <v>512</v>
      </c>
      <c r="E410">
        <v>-32768</v>
      </c>
      <c r="F410">
        <v>14619</v>
      </c>
      <c r="G410">
        <v>1162</v>
      </c>
    </row>
    <row r="411" spans="1:7" x14ac:dyDescent="0.3">
      <c r="A411" t="s">
        <v>0</v>
      </c>
      <c r="B411">
        <v>13036</v>
      </c>
      <c r="C411">
        <v>-5572</v>
      </c>
      <c r="D411">
        <v>724</v>
      </c>
      <c r="E411">
        <v>-32768</v>
      </c>
      <c r="F411">
        <v>14815</v>
      </c>
      <c r="G411">
        <v>1965</v>
      </c>
    </row>
    <row r="412" spans="1:7" x14ac:dyDescent="0.3">
      <c r="A412" t="s">
        <v>0</v>
      </c>
      <c r="B412">
        <v>11392</v>
      </c>
      <c r="C412">
        <v>-6608</v>
      </c>
      <c r="D412">
        <v>156</v>
      </c>
      <c r="E412">
        <v>-32768</v>
      </c>
      <c r="F412">
        <v>14647</v>
      </c>
      <c r="G412">
        <v>3828</v>
      </c>
    </row>
    <row r="413" spans="1:7" x14ac:dyDescent="0.3">
      <c r="A413" t="s">
        <v>0</v>
      </c>
      <c r="B413">
        <v>10428</v>
      </c>
      <c r="C413">
        <v>-8168</v>
      </c>
      <c r="D413">
        <v>208</v>
      </c>
      <c r="E413">
        <v>-32768</v>
      </c>
      <c r="F413">
        <v>13591</v>
      </c>
      <c r="G413">
        <v>4715</v>
      </c>
    </row>
    <row r="414" spans="1:7" x14ac:dyDescent="0.3">
      <c r="A414" t="s">
        <v>0</v>
      </c>
      <c r="B414">
        <v>8796</v>
      </c>
      <c r="C414">
        <v>-9636</v>
      </c>
      <c r="D414">
        <v>584</v>
      </c>
      <c r="E414">
        <v>-32768</v>
      </c>
      <c r="F414">
        <v>12761</v>
      </c>
      <c r="G414">
        <v>3767</v>
      </c>
    </row>
    <row r="415" spans="1:7" x14ac:dyDescent="0.3">
      <c r="A415" t="s">
        <v>0</v>
      </c>
      <c r="B415">
        <v>8016</v>
      </c>
      <c r="C415">
        <v>-10952</v>
      </c>
      <c r="D415">
        <v>1208</v>
      </c>
      <c r="E415">
        <v>-32768</v>
      </c>
      <c r="F415">
        <v>12234</v>
      </c>
      <c r="G415">
        <v>980</v>
      </c>
    </row>
    <row r="416" spans="1:7" x14ac:dyDescent="0.3">
      <c r="A416" t="s">
        <v>0</v>
      </c>
      <c r="B416">
        <v>7408</v>
      </c>
      <c r="C416">
        <v>-11276</v>
      </c>
      <c r="D416">
        <v>1716</v>
      </c>
      <c r="E416">
        <v>-32768</v>
      </c>
      <c r="F416">
        <v>10842</v>
      </c>
      <c r="G416">
        <v>-2988</v>
      </c>
    </row>
    <row r="417" spans="1:7" x14ac:dyDescent="0.3">
      <c r="A417" t="s">
        <v>0</v>
      </c>
      <c r="B417">
        <v>7824</v>
      </c>
      <c r="C417">
        <v>-12684</v>
      </c>
      <c r="D417">
        <v>2328</v>
      </c>
      <c r="E417">
        <v>-32768</v>
      </c>
      <c r="F417">
        <v>9282</v>
      </c>
      <c r="G417">
        <v>-5555</v>
      </c>
    </row>
    <row r="418" spans="1:7" x14ac:dyDescent="0.3">
      <c r="A418" t="s">
        <v>0</v>
      </c>
      <c r="B418">
        <v>8984</v>
      </c>
      <c r="C418">
        <v>-12908</v>
      </c>
      <c r="D418">
        <v>2064</v>
      </c>
      <c r="E418">
        <v>-31372</v>
      </c>
      <c r="F418">
        <v>7606</v>
      </c>
      <c r="G418">
        <v>-6300</v>
      </c>
    </row>
    <row r="419" spans="1:7" x14ac:dyDescent="0.3">
      <c r="A419" t="s">
        <v>0</v>
      </c>
      <c r="B419">
        <v>9888</v>
      </c>
      <c r="C419">
        <v>-13756</v>
      </c>
      <c r="D419">
        <v>1716</v>
      </c>
      <c r="E419">
        <v>-28271</v>
      </c>
      <c r="F419">
        <v>5470</v>
      </c>
      <c r="G419">
        <v>-5447</v>
      </c>
    </row>
    <row r="420" spans="1:7" x14ac:dyDescent="0.3">
      <c r="A420" t="s">
        <v>0</v>
      </c>
      <c r="B420">
        <v>10352</v>
      </c>
      <c r="C420">
        <v>-14384</v>
      </c>
      <c r="D420">
        <v>1192</v>
      </c>
      <c r="E420">
        <v>-26082</v>
      </c>
      <c r="F420">
        <v>3729</v>
      </c>
      <c r="G420">
        <v>-3967</v>
      </c>
    </row>
    <row r="421" spans="1:7" x14ac:dyDescent="0.3">
      <c r="A421" t="s">
        <v>0</v>
      </c>
      <c r="B421">
        <v>10656</v>
      </c>
      <c r="C421">
        <v>-15120</v>
      </c>
      <c r="D421">
        <v>760</v>
      </c>
      <c r="E421">
        <v>-23683</v>
      </c>
      <c r="F421">
        <v>2183</v>
      </c>
      <c r="G421">
        <v>-2735</v>
      </c>
    </row>
    <row r="422" spans="1:7" x14ac:dyDescent="0.3">
      <c r="A422" t="s">
        <v>0</v>
      </c>
      <c r="B422">
        <v>10064</v>
      </c>
      <c r="C422">
        <v>-16268</v>
      </c>
      <c r="D422">
        <v>1016</v>
      </c>
      <c r="E422">
        <v>-22220</v>
      </c>
      <c r="F422">
        <v>681</v>
      </c>
      <c r="G422">
        <v>-2212</v>
      </c>
    </row>
    <row r="423" spans="1:7" x14ac:dyDescent="0.3">
      <c r="A423" t="s">
        <v>0</v>
      </c>
      <c r="B423">
        <v>11912</v>
      </c>
      <c r="C423">
        <v>-17640</v>
      </c>
      <c r="D423">
        <v>-192</v>
      </c>
      <c r="E423">
        <v>-20954</v>
      </c>
      <c r="F423">
        <v>113</v>
      </c>
      <c r="G423">
        <v>-3301</v>
      </c>
    </row>
    <row r="424" spans="1:7" x14ac:dyDescent="0.3">
      <c r="A424" t="s">
        <v>0</v>
      </c>
      <c r="B424">
        <v>12060</v>
      </c>
      <c r="C424">
        <v>-18268</v>
      </c>
      <c r="D424">
        <v>-316</v>
      </c>
      <c r="E424">
        <v>-19408</v>
      </c>
      <c r="F424">
        <v>38</v>
      </c>
      <c r="G424">
        <v>-4521</v>
      </c>
    </row>
    <row r="425" spans="1:7" x14ac:dyDescent="0.3">
      <c r="A425" t="s">
        <v>0</v>
      </c>
      <c r="B425">
        <v>13096</v>
      </c>
      <c r="C425">
        <v>-18676</v>
      </c>
      <c r="D425">
        <v>-1300</v>
      </c>
      <c r="E425">
        <v>-17742</v>
      </c>
      <c r="F425">
        <v>587</v>
      </c>
      <c r="G425">
        <v>-4765</v>
      </c>
    </row>
    <row r="426" spans="1:7" x14ac:dyDescent="0.3">
      <c r="A426" t="s">
        <v>0</v>
      </c>
      <c r="B426">
        <v>14148</v>
      </c>
      <c r="C426">
        <v>-18212</v>
      </c>
      <c r="D426">
        <v>-1128</v>
      </c>
      <c r="E426">
        <v>-15479</v>
      </c>
      <c r="F426">
        <v>1801</v>
      </c>
      <c r="G426">
        <v>-3509</v>
      </c>
    </row>
    <row r="427" spans="1:7" x14ac:dyDescent="0.3">
      <c r="A427" t="s">
        <v>0</v>
      </c>
      <c r="B427">
        <v>15604</v>
      </c>
      <c r="C427">
        <v>-17920</v>
      </c>
      <c r="D427">
        <v>-2296</v>
      </c>
      <c r="E427">
        <v>-12244</v>
      </c>
      <c r="F427">
        <v>3031</v>
      </c>
      <c r="G427">
        <v>-2046</v>
      </c>
    </row>
    <row r="428" spans="1:7" x14ac:dyDescent="0.3">
      <c r="A428" t="s">
        <v>0</v>
      </c>
      <c r="B428">
        <v>14492</v>
      </c>
      <c r="C428">
        <v>-18584</v>
      </c>
      <c r="D428">
        <v>-1040</v>
      </c>
      <c r="E428">
        <v>-11142</v>
      </c>
      <c r="F428">
        <v>4036</v>
      </c>
      <c r="G428">
        <v>825</v>
      </c>
    </row>
    <row r="429" spans="1:7" x14ac:dyDescent="0.3">
      <c r="A429" t="s">
        <v>0</v>
      </c>
      <c r="B429">
        <v>13216</v>
      </c>
      <c r="C429">
        <v>-19072</v>
      </c>
      <c r="D429">
        <v>-1200</v>
      </c>
      <c r="E429">
        <v>-9314</v>
      </c>
      <c r="F429">
        <v>4802</v>
      </c>
      <c r="G429">
        <v>1553</v>
      </c>
    </row>
    <row r="430" spans="1:7" x14ac:dyDescent="0.3">
      <c r="A430" t="s">
        <v>0</v>
      </c>
      <c r="B430">
        <v>12488</v>
      </c>
      <c r="C430">
        <v>-18744</v>
      </c>
      <c r="D430">
        <v>-1264</v>
      </c>
      <c r="E430">
        <v>-7260</v>
      </c>
      <c r="F430">
        <v>5610</v>
      </c>
      <c r="G430">
        <v>858</v>
      </c>
    </row>
    <row r="431" spans="1:7" x14ac:dyDescent="0.3">
      <c r="A431" t="s">
        <v>0</v>
      </c>
      <c r="B431">
        <v>12200</v>
      </c>
      <c r="C431">
        <v>-18820</v>
      </c>
      <c r="D431">
        <v>-1292</v>
      </c>
      <c r="E431">
        <v>-5590</v>
      </c>
      <c r="F431">
        <v>5922</v>
      </c>
      <c r="G431">
        <v>203</v>
      </c>
    </row>
    <row r="432" spans="1:7" x14ac:dyDescent="0.3">
      <c r="A432" t="s">
        <v>0</v>
      </c>
      <c r="B432">
        <v>11732</v>
      </c>
      <c r="C432">
        <v>-18896</v>
      </c>
      <c r="D432">
        <v>-1376</v>
      </c>
      <c r="E432">
        <v>-3955</v>
      </c>
      <c r="F432">
        <v>5877</v>
      </c>
      <c r="G432">
        <v>-395</v>
      </c>
    </row>
    <row r="433" spans="1:7" x14ac:dyDescent="0.3">
      <c r="A433" t="s">
        <v>0</v>
      </c>
      <c r="B433">
        <v>11716</v>
      </c>
      <c r="C433">
        <v>-18860</v>
      </c>
      <c r="D433">
        <v>-1500</v>
      </c>
      <c r="E433">
        <v>-2417</v>
      </c>
      <c r="F433">
        <v>5775</v>
      </c>
      <c r="G433">
        <v>-554</v>
      </c>
    </row>
    <row r="434" spans="1:7" x14ac:dyDescent="0.3">
      <c r="A434" t="s">
        <v>0</v>
      </c>
      <c r="B434">
        <v>11408</v>
      </c>
      <c r="C434">
        <v>-18576</v>
      </c>
      <c r="D434">
        <v>-1468</v>
      </c>
      <c r="E434">
        <v>-1677</v>
      </c>
      <c r="F434">
        <v>5394</v>
      </c>
      <c r="G434">
        <v>251</v>
      </c>
    </row>
    <row r="435" spans="1:7" x14ac:dyDescent="0.3">
      <c r="A435" t="s">
        <v>0</v>
      </c>
      <c r="B435">
        <v>10404</v>
      </c>
      <c r="C435">
        <v>-18988</v>
      </c>
      <c r="D435">
        <v>-1756</v>
      </c>
      <c r="E435">
        <v>-583</v>
      </c>
      <c r="F435">
        <v>5490</v>
      </c>
      <c r="G435">
        <v>1164</v>
      </c>
    </row>
    <row r="436" spans="1:7" x14ac:dyDescent="0.3">
      <c r="A436" t="s">
        <v>0</v>
      </c>
      <c r="B436">
        <v>9644</v>
      </c>
      <c r="C436">
        <v>-19700</v>
      </c>
      <c r="D436">
        <v>-2796</v>
      </c>
      <c r="E436">
        <v>373</v>
      </c>
      <c r="F436">
        <v>5460</v>
      </c>
      <c r="G436">
        <v>1576</v>
      </c>
    </row>
    <row r="437" spans="1:7" x14ac:dyDescent="0.3">
      <c r="A437" t="s">
        <v>0</v>
      </c>
      <c r="B437">
        <v>8780</v>
      </c>
      <c r="C437">
        <v>-20072</v>
      </c>
      <c r="D437">
        <v>-4528</v>
      </c>
      <c r="E437">
        <v>1433</v>
      </c>
      <c r="F437">
        <v>5368</v>
      </c>
      <c r="G437">
        <v>2306</v>
      </c>
    </row>
    <row r="438" spans="1:7" x14ac:dyDescent="0.3">
      <c r="A438" t="s">
        <v>0</v>
      </c>
      <c r="B438">
        <v>7504</v>
      </c>
      <c r="C438">
        <v>-23380</v>
      </c>
      <c r="D438">
        <v>-8140</v>
      </c>
      <c r="E438">
        <v>3395</v>
      </c>
      <c r="F438">
        <v>4898</v>
      </c>
      <c r="G438">
        <v>2511</v>
      </c>
    </row>
    <row r="439" spans="1:7" x14ac:dyDescent="0.3">
      <c r="A439" t="s">
        <v>0</v>
      </c>
      <c r="B439">
        <v>6248</v>
      </c>
      <c r="C439">
        <v>-27532</v>
      </c>
      <c r="D439">
        <v>-11524</v>
      </c>
      <c r="E439">
        <v>7502</v>
      </c>
      <c r="F439">
        <v>3708</v>
      </c>
      <c r="G439">
        <v>215</v>
      </c>
    </row>
    <row r="440" spans="1:7" x14ac:dyDescent="0.3">
      <c r="A440" t="s">
        <v>0</v>
      </c>
      <c r="B440">
        <v>5272</v>
      </c>
      <c r="C440">
        <v>-31332</v>
      </c>
      <c r="D440">
        <v>-16104</v>
      </c>
      <c r="E440">
        <v>16843</v>
      </c>
      <c r="F440">
        <v>2096</v>
      </c>
      <c r="G440">
        <v>-2982</v>
      </c>
    </row>
    <row r="441" spans="1:7" x14ac:dyDescent="0.3">
      <c r="A441" t="s">
        <v>0</v>
      </c>
      <c r="B441">
        <v>4848</v>
      </c>
      <c r="C441">
        <v>-32768</v>
      </c>
      <c r="D441">
        <v>-21224</v>
      </c>
      <c r="E441">
        <v>32767</v>
      </c>
      <c r="F441">
        <v>-1018</v>
      </c>
      <c r="G441">
        <v>-4485</v>
      </c>
    </row>
    <row r="442" spans="1:7" x14ac:dyDescent="0.3">
      <c r="A442" t="s">
        <v>0</v>
      </c>
      <c r="B442">
        <v>5416</v>
      </c>
      <c r="C442">
        <v>-32768</v>
      </c>
      <c r="D442">
        <v>-23580</v>
      </c>
      <c r="E442">
        <v>32767</v>
      </c>
      <c r="F442">
        <v>-6324</v>
      </c>
      <c r="G442">
        <v>-4855</v>
      </c>
    </row>
    <row r="443" spans="1:7" x14ac:dyDescent="0.3">
      <c r="A443" t="s">
        <v>0</v>
      </c>
      <c r="B443">
        <v>4416</v>
      </c>
      <c r="C443">
        <v>-32768</v>
      </c>
      <c r="D443">
        <v>-24652</v>
      </c>
      <c r="E443">
        <v>32767</v>
      </c>
      <c r="F443">
        <v>-12914</v>
      </c>
      <c r="G443">
        <v>-4465</v>
      </c>
    </row>
    <row r="444" spans="1:7" x14ac:dyDescent="0.3">
      <c r="A444" t="s">
        <v>0</v>
      </c>
      <c r="B444">
        <v>3424</v>
      </c>
      <c r="C444">
        <v>-29152</v>
      </c>
      <c r="D444">
        <v>-26424</v>
      </c>
      <c r="E444">
        <v>32767</v>
      </c>
      <c r="F444">
        <v>-19010</v>
      </c>
      <c r="G444">
        <v>-6709</v>
      </c>
    </row>
    <row r="445" spans="1:7" x14ac:dyDescent="0.3">
      <c r="A445" t="s">
        <v>0</v>
      </c>
      <c r="B445">
        <v>4376</v>
      </c>
      <c r="C445">
        <v>-19520</v>
      </c>
      <c r="D445">
        <v>-30404</v>
      </c>
      <c r="E445">
        <v>32767</v>
      </c>
      <c r="F445">
        <v>-25112</v>
      </c>
      <c r="G445">
        <v>-9701</v>
      </c>
    </row>
    <row r="446" spans="1:7" x14ac:dyDescent="0.3">
      <c r="A446" t="s">
        <v>0</v>
      </c>
      <c r="B446">
        <v>4112</v>
      </c>
      <c r="C446">
        <v>-9900</v>
      </c>
      <c r="D446">
        <v>-31608</v>
      </c>
      <c r="E446">
        <v>32767</v>
      </c>
      <c r="F446">
        <v>-29126</v>
      </c>
      <c r="G446">
        <v>-13484</v>
      </c>
    </row>
    <row r="447" spans="1:7" x14ac:dyDescent="0.3">
      <c r="A447" t="s">
        <v>0</v>
      </c>
      <c r="B447">
        <v>6700</v>
      </c>
      <c r="C447">
        <v>-2176</v>
      </c>
      <c r="D447">
        <v>-32768</v>
      </c>
      <c r="E447">
        <v>32767</v>
      </c>
      <c r="F447">
        <v>-32768</v>
      </c>
      <c r="G447">
        <v>-18246</v>
      </c>
    </row>
    <row r="448" spans="1:7" x14ac:dyDescent="0.3">
      <c r="A448" t="s">
        <v>0</v>
      </c>
      <c r="B448">
        <v>7212</v>
      </c>
      <c r="C448">
        <v>8364</v>
      </c>
      <c r="D448">
        <v>-32768</v>
      </c>
      <c r="E448">
        <v>32767</v>
      </c>
      <c r="F448">
        <v>-32768</v>
      </c>
      <c r="G448">
        <v>-20161</v>
      </c>
    </row>
    <row r="449" spans="1:7" x14ac:dyDescent="0.3">
      <c r="A449" t="s">
        <v>0</v>
      </c>
      <c r="B449">
        <v>18980</v>
      </c>
      <c r="C449">
        <v>15020</v>
      </c>
      <c r="D449">
        <v>-32768</v>
      </c>
      <c r="E449">
        <v>32767</v>
      </c>
      <c r="F449">
        <v>-32768</v>
      </c>
      <c r="G449">
        <v>-9259</v>
      </c>
    </row>
    <row r="450" spans="1:7" x14ac:dyDescent="0.3">
      <c r="A450" t="s">
        <v>0</v>
      </c>
      <c r="B450">
        <v>18688</v>
      </c>
      <c r="C450">
        <v>31180</v>
      </c>
      <c r="D450">
        <v>-22544</v>
      </c>
      <c r="E450">
        <v>32767</v>
      </c>
      <c r="F450">
        <v>-32768</v>
      </c>
      <c r="G450">
        <v>-14866</v>
      </c>
    </row>
    <row r="451" spans="1:7" x14ac:dyDescent="0.3">
      <c r="A451" t="s">
        <v>0</v>
      </c>
      <c r="B451">
        <v>24064</v>
      </c>
      <c r="C451">
        <v>32767</v>
      </c>
      <c r="D451">
        <v>-9348</v>
      </c>
      <c r="E451">
        <v>32767</v>
      </c>
      <c r="F451">
        <v>-23987</v>
      </c>
      <c r="G451">
        <v>-6711</v>
      </c>
    </row>
    <row r="452" spans="1:7" x14ac:dyDescent="0.3">
      <c r="A452" t="s">
        <v>0</v>
      </c>
      <c r="B452">
        <v>26528</v>
      </c>
      <c r="C452">
        <v>32767</v>
      </c>
      <c r="D452">
        <v>-3820</v>
      </c>
      <c r="E452">
        <v>32767</v>
      </c>
      <c r="F452">
        <v>-9775</v>
      </c>
      <c r="G452">
        <v>-3258</v>
      </c>
    </row>
    <row r="453" spans="1:7" x14ac:dyDescent="0.3">
      <c r="A453" t="s">
        <v>0</v>
      </c>
      <c r="B453">
        <v>28496</v>
      </c>
      <c r="C453">
        <v>32767</v>
      </c>
      <c r="D453">
        <v>-3148</v>
      </c>
      <c r="E453">
        <v>26636</v>
      </c>
      <c r="F453">
        <v>-2167</v>
      </c>
      <c r="G453">
        <v>3738</v>
      </c>
    </row>
    <row r="454" spans="1:7" x14ac:dyDescent="0.3">
      <c r="A454" t="s">
        <v>0</v>
      </c>
      <c r="B454">
        <v>26676</v>
      </c>
      <c r="C454">
        <v>32767</v>
      </c>
      <c r="D454">
        <v>-5152</v>
      </c>
      <c r="E454">
        <v>10207</v>
      </c>
      <c r="F454">
        <v>1541</v>
      </c>
      <c r="G454">
        <v>16368</v>
      </c>
    </row>
    <row r="455" spans="1:7" x14ac:dyDescent="0.3">
      <c r="A455" t="s">
        <v>0</v>
      </c>
      <c r="B455">
        <v>24696</v>
      </c>
      <c r="C455">
        <v>32767</v>
      </c>
      <c r="D455">
        <v>-7700</v>
      </c>
      <c r="E455">
        <v>877</v>
      </c>
      <c r="F455">
        <v>1988</v>
      </c>
      <c r="G455">
        <v>16753</v>
      </c>
    </row>
    <row r="456" spans="1:7" x14ac:dyDescent="0.3">
      <c r="A456" t="s">
        <v>0</v>
      </c>
      <c r="B456">
        <v>23460</v>
      </c>
      <c r="C456">
        <v>30360</v>
      </c>
      <c r="D456">
        <v>-8348</v>
      </c>
      <c r="E456">
        <v>-3171</v>
      </c>
      <c r="F456">
        <v>3071</v>
      </c>
      <c r="G456">
        <v>14296</v>
      </c>
    </row>
    <row r="457" spans="1:7" x14ac:dyDescent="0.3">
      <c r="A457" t="s">
        <v>0</v>
      </c>
      <c r="B457">
        <v>22436</v>
      </c>
      <c r="C457">
        <v>27944</v>
      </c>
      <c r="D457">
        <v>-6640</v>
      </c>
      <c r="E457">
        <v>-4929</v>
      </c>
      <c r="F457">
        <v>4284</v>
      </c>
      <c r="G457">
        <v>11820</v>
      </c>
    </row>
    <row r="458" spans="1:7" x14ac:dyDescent="0.3">
      <c r="A458" t="s">
        <v>0</v>
      </c>
      <c r="B458">
        <v>23052</v>
      </c>
      <c r="C458">
        <v>25668</v>
      </c>
      <c r="D458">
        <v>-5512</v>
      </c>
      <c r="E458">
        <v>-6517</v>
      </c>
      <c r="F458">
        <v>5467</v>
      </c>
      <c r="G458">
        <v>9657</v>
      </c>
    </row>
    <row r="459" spans="1:7" x14ac:dyDescent="0.3">
      <c r="A459" t="s">
        <v>0</v>
      </c>
      <c r="B459">
        <v>22396</v>
      </c>
      <c r="C459">
        <v>23316</v>
      </c>
      <c r="D459">
        <v>-4100</v>
      </c>
      <c r="E459">
        <v>-9250</v>
      </c>
      <c r="F459">
        <v>6726</v>
      </c>
      <c r="G459">
        <v>7872</v>
      </c>
    </row>
    <row r="460" spans="1:7" x14ac:dyDescent="0.3">
      <c r="A460" t="s">
        <v>0</v>
      </c>
      <c r="B460">
        <v>22356</v>
      </c>
      <c r="C460">
        <v>21408</v>
      </c>
      <c r="D460">
        <v>-2316</v>
      </c>
      <c r="E460">
        <v>-12433</v>
      </c>
      <c r="F460">
        <v>7730</v>
      </c>
      <c r="G460">
        <v>6590</v>
      </c>
    </row>
    <row r="461" spans="1:7" x14ac:dyDescent="0.3">
      <c r="A461" t="s">
        <v>0</v>
      </c>
      <c r="B461">
        <v>21916</v>
      </c>
      <c r="C461">
        <v>18720</v>
      </c>
      <c r="D461">
        <v>-724</v>
      </c>
      <c r="E461">
        <v>-16705</v>
      </c>
      <c r="F461">
        <v>8564</v>
      </c>
      <c r="G461">
        <v>5535</v>
      </c>
    </row>
    <row r="462" spans="1:7" x14ac:dyDescent="0.3">
      <c r="A462" t="s">
        <v>0</v>
      </c>
      <c r="B462">
        <v>20876</v>
      </c>
      <c r="C462">
        <v>15668</v>
      </c>
      <c r="D462">
        <v>-1064</v>
      </c>
      <c r="E462">
        <v>-21728</v>
      </c>
      <c r="F462">
        <v>9576</v>
      </c>
      <c r="G462">
        <v>4482</v>
      </c>
    </row>
    <row r="463" spans="1:7" x14ac:dyDescent="0.3">
      <c r="A463" t="s">
        <v>0</v>
      </c>
      <c r="B463">
        <v>20844</v>
      </c>
      <c r="C463">
        <v>14168</v>
      </c>
      <c r="D463">
        <v>-96</v>
      </c>
      <c r="E463">
        <v>-24944</v>
      </c>
      <c r="F463">
        <v>9622</v>
      </c>
      <c r="G463">
        <v>3887</v>
      </c>
    </row>
    <row r="464" spans="1:7" x14ac:dyDescent="0.3">
      <c r="A464" t="s">
        <v>0</v>
      </c>
      <c r="B464">
        <v>20488</v>
      </c>
      <c r="C464">
        <v>12520</v>
      </c>
      <c r="D464">
        <v>-1192</v>
      </c>
      <c r="E464">
        <v>-27795</v>
      </c>
      <c r="F464">
        <v>9429</v>
      </c>
      <c r="G464">
        <v>4022</v>
      </c>
    </row>
    <row r="465" spans="1:7" x14ac:dyDescent="0.3">
      <c r="A465" t="s">
        <v>0</v>
      </c>
      <c r="B465">
        <v>19836</v>
      </c>
      <c r="C465">
        <v>10264</v>
      </c>
      <c r="D465">
        <v>-1544</v>
      </c>
      <c r="E465">
        <v>-29965</v>
      </c>
      <c r="F465">
        <v>8679</v>
      </c>
      <c r="G465">
        <v>4673</v>
      </c>
    </row>
    <row r="466" spans="1:7" x14ac:dyDescent="0.3">
      <c r="A466" t="s">
        <v>0</v>
      </c>
      <c r="B466">
        <v>19884</v>
      </c>
      <c r="C466">
        <v>8732</v>
      </c>
      <c r="D466">
        <v>-2400</v>
      </c>
      <c r="E466">
        <v>-30663</v>
      </c>
      <c r="F466">
        <v>8834</v>
      </c>
      <c r="G466">
        <v>5988</v>
      </c>
    </row>
    <row r="467" spans="1:7" x14ac:dyDescent="0.3">
      <c r="A467" t="s">
        <v>0</v>
      </c>
      <c r="B467">
        <v>19164</v>
      </c>
      <c r="C467">
        <v>7660</v>
      </c>
      <c r="D467">
        <v>-1076</v>
      </c>
      <c r="E467">
        <v>-30806</v>
      </c>
      <c r="F467">
        <v>8972</v>
      </c>
      <c r="G467">
        <v>6814</v>
      </c>
    </row>
    <row r="468" spans="1:7" x14ac:dyDescent="0.3">
      <c r="A468" t="s">
        <v>0</v>
      </c>
      <c r="B468">
        <v>18676</v>
      </c>
      <c r="C468">
        <v>7264</v>
      </c>
      <c r="D468">
        <v>-964</v>
      </c>
      <c r="E468">
        <v>-30610</v>
      </c>
      <c r="F468">
        <v>10095</v>
      </c>
      <c r="G468">
        <v>6810</v>
      </c>
    </row>
    <row r="469" spans="1:7" x14ac:dyDescent="0.3">
      <c r="A469" t="s">
        <v>0</v>
      </c>
      <c r="B469">
        <v>17904</v>
      </c>
      <c r="C469">
        <v>5836</v>
      </c>
      <c r="D469">
        <v>1232</v>
      </c>
      <c r="E469">
        <v>-31031</v>
      </c>
      <c r="F469">
        <v>11082</v>
      </c>
      <c r="G469">
        <v>6485</v>
      </c>
    </row>
    <row r="470" spans="1:7" x14ac:dyDescent="0.3">
      <c r="A470" t="s">
        <v>0</v>
      </c>
      <c r="B470">
        <v>16096</v>
      </c>
      <c r="C470">
        <v>3820</v>
      </c>
      <c r="D470">
        <v>764</v>
      </c>
      <c r="E470">
        <v>-31784</v>
      </c>
      <c r="F470">
        <v>13807</v>
      </c>
      <c r="G470">
        <v>5027</v>
      </c>
    </row>
    <row r="471" spans="1:7" x14ac:dyDescent="0.3">
      <c r="A471" t="s">
        <v>0</v>
      </c>
      <c r="B471">
        <v>15692</v>
      </c>
      <c r="C471">
        <v>2540</v>
      </c>
      <c r="D471">
        <v>1888</v>
      </c>
      <c r="E471">
        <v>-32768</v>
      </c>
      <c r="F471">
        <v>15896</v>
      </c>
      <c r="G471">
        <v>3109</v>
      </c>
    </row>
    <row r="472" spans="1:7" x14ac:dyDescent="0.3">
      <c r="A472" t="s">
        <v>0</v>
      </c>
      <c r="B472">
        <v>14992</v>
      </c>
      <c r="C472">
        <v>1560</v>
      </c>
      <c r="D472">
        <v>2296</v>
      </c>
      <c r="E472">
        <v>-32768</v>
      </c>
      <c r="F472">
        <v>17848</v>
      </c>
      <c r="G472">
        <v>1328</v>
      </c>
    </row>
    <row r="473" spans="1:7" x14ac:dyDescent="0.3">
      <c r="A473" t="s">
        <v>0</v>
      </c>
      <c r="B473">
        <v>14380</v>
      </c>
      <c r="C473">
        <v>828</v>
      </c>
      <c r="D473">
        <v>2324</v>
      </c>
      <c r="E473">
        <v>-32768</v>
      </c>
      <c r="F473">
        <v>19381</v>
      </c>
      <c r="G473">
        <v>342</v>
      </c>
    </row>
    <row r="474" spans="1:7" x14ac:dyDescent="0.3">
      <c r="A474" t="s">
        <v>0</v>
      </c>
      <c r="B474">
        <v>14380</v>
      </c>
      <c r="C474">
        <v>-32</v>
      </c>
      <c r="D474">
        <v>1796</v>
      </c>
      <c r="E474">
        <v>-32768</v>
      </c>
      <c r="F474">
        <v>19380</v>
      </c>
      <c r="G474">
        <v>1132</v>
      </c>
    </row>
    <row r="475" spans="1:7" x14ac:dyDescent="0.3">
      <c r="A475" t="s">
        <v>0</v>
      </c>
      <c r="B475">
        <v>13816</v>
      </c>
      <c r="C475">
        <v>-676</v>
      </c>
      <c r="D475">
        <v>1612</v>
      </c>
      <c r="E475">
        <v>-32768</v>
      </c>
      <c r="F475">
        <v>18300</v>
      </c>
      <c r="G475">
        <v>2918</v>
      </c>
    </row>
    <row r="476" spans="1:7" x14ac:dyDescent="0.3">
      <c r="A476" t="s">
        <v>0</v>
      </c>
      <c r="B476">
        <v>13316</v>
      </c>
      <c r="C476">
        <v>-1700</v>
      </c>
      <c r="D476">
        <v>1452</v>
      </c>
      <c r="E476">
        <v>-32768</v>
      </c>
      <c r="F476">
        <v>16377</v>
      </c>
      <c r="G476">
        <v>5489</v>
      </c>
    </row>
    <row r="477" spans="1:7" x14ac:dyDescent="0.3">
      <c r="A477" t="s">
        <v>0</v>
      </c>
      <c r="B477">
        <v>11232</v>
      </c>
      <c r="C477">
        <v>-2704</v>
      </c>
      <c r="D477">
        <v>2648</v>
      </c>
      <c r="E477">
        <v>-32768</v>
      </c>
      <c r="F477">
        <v>13881</v>
      </c>
      <c r="G477">
        <v>8940</v>
      </c>
    </row>
    <row r="478" spans="1:7" x14ac:dyDescent="0.3">
      <c r="A478" t="s">
        <v>0</v>
      </c>
      <c r="B478">
        <v>10660</v>
      </c>
      <c r="C478">
        <v>-3824</v>
      </c>
      <c r="D478">
        <v>2156</v>
      </c>
      <c r="E478">
        <v>-32768</v>
      </c>
      <c r="F478">
        <v>12325</v>
      </c>
      <c r="G478">
        <v>11359</v>
      </c>
    </row>
    <row r="479" spans="1:7" x14ac:dyDescent="0.3">
      <c r="A479" t="s">
        <v>0</v>
      </c>
      <c r="B479">
        <v>9512</v>
      </c>
      <c r="C479">
        <v>-5332</v>
      </c>
      <c r="D479">
        <v>2172</v>
      </c>
      <c r="E479">
        <v>-32768</v>
      </c>
      <c r="F479">
        <v>9956</v>
      </c>
      <c r="G479">
        <v>12653</v>
      </c>
    </row>
    <row r="480" spans="1:7" x14ac:dyDescent="0.3">
      <c r="A480" t="s">
        <v>0</v>
      </c>
      <c r="B480">
        <v>8424</v>
      </c>
      <c r="C480">
        <v>-7112</v>
      </c>
      <c r="D480">
        <v>1740</v>
      </c>
      <c r="E480">
        <v>-32768</v>
      </c>
      <c r="F480">
        <v>9030</v>
      </c>
      <c r="G480">
        <v>11998</v>
      </c>
    </row>
    <row r="481" spans="1:7" x14ac:dyDescent="0.3">
      <c r="A481" t="s">
        <v>0</v>
      </c>
      <c r="B481">
        <v>7072</v>
      </c>
      <c r="C481">
        <v>-8232</v>
      </c>
      <c r="D481">
        <v>1604</v>
      </c>
      <c r="E481">
        <v>-32768</v>
      </c>
      <c r="F481">
        <v>8831</v>
      </c>
      <c r="G481">
        <v>9116</v>
      </c>
    </row>
    <row r="482" spans="1:7" x14ac:dyDescent="0.3">
      <c r="A482" t="s">
        <v>0</v>
      </c>
      <c r="B482">
        <v>7260</v>
      </c>
      <c r="C482">
        <v>-9400</v>
      </c>
      <c r="D482">
        <v>868</v>
      </c>
      <c r="E482">
        <v>-32768</v>
      </c>
      <c r="F482">
        <v>8144</v>
      </c>
      <c r="G482">
        <v>4169</v>
      </c>
    </row>
    <row r="483" spans="1:7" x14ac:dyDescent="0.3">
      <c r="A483" t="s">
        <v>0</v>
      </c>
      <c r="B483">
        <v>7560</v>
      </c>
      <c r="C483">
        <v>-10152</v>
      </c>
      <c r="D483">
        <v>680</v>
      </c>
      <c r="E483">
        <v>-32768</v>
      </c>
      <c r="F483">
        <v>7797</v>
      </c>
      <c r="G483">
        <v>-1258</v>
      </c>
    </row>
    <row r="484" spans="1:7" x14ac:dyDescent="0.3">
      <c r="A484" t="s">
        <v>0</v>
      </c>
      <c r="B484">
        <v>8776</v>
      </c>
      <c r="C484">
        <v>-10848</v>
      </c>
      <c r="D484">
        <v>460</v>
      </c>
      <c r="E484">
        <v>-32768</v>
      </c>
      <c r="F484">
        <v>7371</v>
      </c>
      <c r="G484">
        <v>-5912</v>
      </c>
    </row>
    <row r="485" spans="1:7" x14ac:dyDescent="0.3">
      <c r="A485" t="s">
        <v>0</v>
      </c>
      <c r="B485">
        <v>10456</v>
      </c>
      <c r="C485">
        <v>-11072</v>
      </c>
      <c r="D485">
        <v>-72</v>
      </c>
      <c r="E485">
        <v>-32768</v>
      </c>
      <c r="F485">
        <v>7018</v>
      </c>
      <c r="G485">
        <v>-7569</v>
      </c>
    </row>
    <row r="486" spans="1:7" x14ac:dyDescent="0.3">
      <c r="A486" t="s">
        <v>0</v>
      </c>
      <c r="B486">
        <v>11672</v>
      </c>
      <c r="C486">
        <v>-11720</v>
      </c>
      <c r="D486">
        <v>-368</v>
      </c>
      <c r="E486">
        <v>-32768</v>
      </c>
      <c r="F486">
        <v>6258</v>
      </c>
      <c r="G486">
        <v>-7291</v>
      </c>
    </row>
    <row r="487" spans="1:7" x14ac:dyDescent="0.3">
      <c r="A487" t="s">
        <v>0</v>
      </c>
      <c r="B487">
        <v>13548</v>
      </c>
      <c r="C487">
        <v>-12116</v>
      </c>
      <c r="D487">
        <v>-1180</v>
      </c>
      <c r="E487">
        <v>-32768</v>
      </c>
      <c r="F487">
        <v>5372</v>
      </c>
      <c r="G487">
        <v>-3605</v>
      </c>
    </row>
    <row r="488" spans="1:7" x14ac:dyDescent="0.3">
      <c r="A488" t="s">
        <v>0</v>
      </c>
      <c r="B488">
        <v>14064</v>
      </c>
      <c r="C488">
        <v>-12920</v>
      </c>
      <c r="D488">
        <v>-1364</v>
      </c>
      <c r="E488">
        <v>-32768</v>
      </c>
      <c r="F488">
        <v>4598</v>
      </c>
      <c r="G488">
        <v>2315</v>
      </c>
    </row>
    <row r="489" spans="1:7" x14ac:dyDescent="0.3">
      <c r="A489" t="s">
        <v>0</v>
      </c>
      <c r="B489">
        <v>12140</v>
      </c>
      <c r="C489">
        <v>-14664</v>
      </c>
      <c r="D489">
        <v>-1760</v>
      </c>
      <c r="E489">
        <v>-30891</v>
      </c>
      <c r="F489">
        <v>4050</v>
      </c>
      <c r="G489">
        <v>6654</v>
      </c>
    </row>
    <row r="490" spans="1:7" x14ac:dyDescent="0.3">
      <c r="A490" t="s">
        <v>0</v>
      </c>
      <c r="B490">
        <v>10696</v>
      </c>
      <c r="C490">
        <v>-16104</v>
      </c>
      <c r="D490">
        <v>-1924</v>
      </c>
      <c r="E490">
        <v>-27810</v>
      </c>
      <c r="F490">
        <v>4089</v>
      </c>
      <c r="G490">
        <v>5938</v>
      </c>
    </row>
    <row r="491" spans="1:7" x14ac:dyDescent="0.3">
      <c r="A491" t="s">
        <v>0</v>
      </c>
      <c r="B491">
        <v>9928</v>
      </c>
      <c r="C491">
        <v>-17148</v>
      </c>
      <c r="D491">
        <v>-1708</v>
      </c>
      <c r="E491">
        <v>-24139</v>
      </c>
      <c r="F491">
        <v>4095</v>
      </c>
      <c r="G491">
        <v>2312</v>
      </c>
    </row>
    <row r="492" spans="1:7" x14ac:dyDescent="0.3">
      <c r="A492" t="s">
        <v>0</v>
      </c>
      <c r="B492">
        <v>10516</v>
      </c>
      <c r="C492">
        <v>-17340</v>
      </c>
      <c r="D492">
        <v>-1060</v>
      </c>
      <c r="E492">
        <v>-19316</v>
      </c>
      <c r="F492">
        <v>4397</v>
      </c>
      <c r="G492">
        <v>-2544</v>
      </c>
    </row>
    <row r="493" spans="1:7" x14ac:dyDescent="0.3">
      <c r="A493" t="s">
        <v>0</v>
      </c>
      <c r="B493">
        <v>10632</v>
      </c>
      <c r="C493">
        <v>-17532</v>
      </c>
      <c r="D493">
        <v>-1964</v>
      </c>
      <c r="E493">
        <v>-15519</v>
      </c>
      <c r="F493">
        <v>4943</v>
      </c>
      <c r="G493">
        <v>-4393</v>
      </c>
    </row>
    <row r="494" spans="1:7" x14ac:dyDescent="0.3">
      <c r="A494" t="s">
        <v>0</v>
      </c>
      <c r="B494">
        <v>12388</v>
      </c>
      <c r="C494">
        <v>-17508</v>
      </c>
      <c r="D494">
        <v>-2112</v>
      </c>
      <c r="E494">
        <v>-11878</v>
      </c>
      <c r="F494">
        <v>5288</v>
      </c>
      <c r="G494">
        <v>-4336</v>
      </c>
    </row>
    <row r="495" spans="1:7" x14ac:dyDescent="0.3">
      <c r="A495" t="s">
        <v>0</v>
      </c>
      <c r="B495">
        <v>13024</v>
      </c>
      <c r="C495">
        <v>-17908</v>
      </c>
      <c r="D495">
        <v>-1464</v>
      </c>
      <c r="E495">
        <v>-9210</v>
      </c>
      <c r="F495">
        <v>4684</v>
      </c>
      <c r="G495">
        <v>-2394</v>
      </c>
    </row>
    <row r="496" spans="1:7" x14ac:dyDescent="0.3">
      <c r="A496" t="s">
        <v>0</v>
      </c>
      <c r="B496">
        <v>12168</v>
      </c>
      <c r="C496">
        <v>-18620</v>
      </c>
      <c r="D496">
        <v>-1560</v>
      </c>
      <c r="E496">
        <v>-6704</v>
      </c>
      <c r="F496">
        <v>3994</v>
      </c>
      <c r="G496">
        <v>-549</v>
      </c>
    </row>
    <row r="497" spans="1:7" x14ac:dyDescent="0.3">
      <c r="A497" t="s">
        <v>0</v>
      </c>
      <c r="B497">
        <v>12476</v>
      </c>
      <c r="C497">
        <v>-18908</v>
      </c>
      <c r="D497">
        <v>-2136</v>
      </c>
      <c r="E497">
        <v>-5154</v>
      </c>
      <c r="F497">
        <v>2637</v>
      </c>
      <c r="G497">
        <v>622</v>
      </c>
    </row>
    <row r="498" spans="1:7" x14ac:dyDescent="0.3">
      <c r="A498" t="s">
        <v>0</v>
      </c>
      <c r="B498">
        <v>11532</v>
      </c>
      <c r="C498">
        <v>-19916</v>
      </c>
      <c r="D498">
        <v>-2772</v>
      </c>
      <c r="E498">
        <v>-4369</v>
      </c>
      <c r="F498">
        <v>1738</v>
      </c>
      <c r="G498">
        <v>97</v>
      </c>
    </row>
    <row r="499" spans="1:7" x14ac:dyDescent="0.3">
      <c r="A499" t="s">
        <v>0</v>
      </c>
      <c r="B499">
        <v>11432</v>
      </c>
      <c r="C499">
        <v>-20568</v>
      </c>
      <c r="D499">
        <v>-3532</v>
      </c>
      <c r="E499">
        <v>-3786</v>
      </c>
      <c r="F499">
        <v>2138</v>
      </c>
      <c r="G499">
        <v>-1501</v>
      </c>
    </row>
    <row r="500" spans="1:7" x14ac:dyDescent="0.3">
      <c r="A500" t="s">
        <v>0</v>
      </c>
      <c r="B500">
        <v>12216</v>
      </c>
      <c r="C500">
        <v>-20860</v>
      </c>
      <c r="D500">
        <v>-3892</v>
      </c>
      <c r="E500">
        <v>-3116</v>
      </c>
      <c r="F500">
        <v>3469</v>
      </c>
      <c r="G500">
        <v>-2381</v>
      </c>
    </row>
    <row r="501" spans="1:7" x14ac:dyDescent="0.3">
      <c r="A501" t="s">
        <v>0</v>
      </c>
      <c r="B501">
        <v>13276</v>
      </c>
      <c r="C501">
        <v>-20996</v>
      </c>
      <c r="D501">
        <v>-4276</v>
      </c>
      <c r="E501">
        <v>-1942</v>
      </c>
      <c r="F501">
        <v>4676</v>
      </c>
      <c r="G501">
        <v>-1476</v>
      </c>
    </row>
    <row r="502" spans="1:7" x14ac:dyDescent="0.3">
      <c r="A502" t="s">
        <v>0</v>
      </c>
      <c r="B502">
        <v>13620</v>
      </c>
      <c r="C502">
        <v>-21908</v>
      </c>
      <c r="D502">
        <v>-5532</v>
      </c>
      <c r="E502">
        <v>-111</v>
      </c>
      <c r="F502">
        <v>5409</v>
      </c>
      <c r="G502">
        <v>220</v>
      </c>
    </row>
    <row r="503" spans="1:7" x14ac:dyDescent="0.3">
      <c r="A503" t="s">
        <v>0</v>
      </c>
      <c r="B503">
        <v>12368</v>
      </c>
      <c r="C503">
        <v>-22388</v>
      </c>
      <c r="D503">
        <v>-8424</v>
      </c>
      <c r="E503">
        <v>2342</v>
      </c>
      <c r="F503">
        <v>5956</v>
      </c>
      <c r="G503">
        <v>1131</v>
      </c>
    </row>
    <row r="504" spans="1:7" x14ac:dyDescent="0.3">
      <c r="A504" t="s">
        <v>0</v>
      </c>
      <c r="B504">
        <v>11232</v>
      </c>
      <c r="C504">
        <v>-25164</v>
      </c>
      <c r="D504">
        <v>-10844</v>
      </c>
      <c r="E504">
        <v>5742</v>
      </c>
      <c r="F504">
        <v>6973</v>
      </c>
      <c r="G504">
        <v>209</v>
      </c>
    </row>
    <row r="505" spans="1:7" x14ac:dyDescent="0.3">
      <c r="A505" t="s">
        <v>0</v>
      </c>
      <c r="B505">
        <v>9176</v>
      </c>
      <c r="C505">
        <v>-29276</v>
      </c>
      <c r="D505">
        <v>-14216</v>
      </c>
      <c r="E505">
        <v>11003</v>
      </c>
      <c r="F505">
        <v>8569</v>
      </c>
      <c r="G505">
        <v>-3319</v>
      </c>
    </row>
    <row r="506" spans="1:7" x14ac:dyDescent="0.3">
      <c r="A506" t="s">
        <v>0</v>
      </c>
      <c r="B506">
        <v>9316</v>
      </c>
      <c r="C506">
        <v>-31124</v>
      </c>
      <c r="D506">
        <v>-17080</v>
      </c>
      <c r="E506">
        <v>21586</v>
      </c>
      <c r="F506">
        <v>10189</v>
      </c>
      <c r="G506">
        <v>-7730</v>
      </c>
    </row>
    <row r="507" spans="1:7" x14ac:dyDescent="0.3">
      <c r="A507" t="s">
        <v>0</v>
      </c>
      <c r="B507">
        <v>9864</v>
      </c>
      <c r="C507">
        <v>-30860</v>
      </c>
      <c r="D507">
        <v>-20388</v>
      </c>
      <c r="E507">
        <v>32767</v>
      </c>
      <c r="F507">
        <v>10338</v>
      </c>
      <c r="G507">
        <v>-8924</v>
      </c>
    </row>
    <row r="508" spans="1:7" x14ac:dyDescent="0.3">
      <c r="A508" t="s">
        <v>0</v>
      </c>
      <c r="B508">
        <v>11424</v>
      </c>
      <c r="C508">
        <v>-31132</v>
      </c>
      <c r="D508">
        <v>-22180</v>
      </c>
      <c r="E508">
        <v>32767</v>
      </c>
      <c r="F508">
        <v>8035</v>
      </c>
      <c r="G508">
        <v>-9121</v>
      </c>
    </row>
    <row r="509" spans="1:7" x14ac:dyDescent="0.3">
      <c r="A509" t="s">
        <v>0</v>
      </c>
      <c r="B509">
        <v>10192</v>
      </c>
      <c r="C509">
        <v>-30368</v>
      </c>
      <c r="D509">
        <v>-24032</v>
      </c>
      <c r="E509">
        <v>32767</v>
      </c>
      <c r="F509">
        <v>3886</v>
      </c>
      <c r="G509">
        <v>-8677</v>
      </c>
    </row>
    <row r="510" spans="1:7" x14ac:dyDescent="0.3">
      <c r="A510" t="s">
        <v>0</v>
      </c>
      <c r="B510">
        <v>9316</v>
      </c>
      <c r="C510">
        <v>-27096</v>
      </c>
      <c r="D510">
        <v>-24992</v>
      </c>
      <c r="E510">
        <v>32767</v>
      </c>
      <c r="F510">
        <v>-626</v>
      </c>
      <c r="G510">
        <v>-9250</v>
      </c>
    </row>
    <row r="511" spans="1:7" x14ac:dyDescent="0.3">
      <c r="A511" t="s">
        <v>0</v>
      </c>
      <c r="B511">
        <v>7876</v>
      </c>
      <c r="C511">
        <v>-21996</v>
      </c>
      <c r="D511">
        <v>-27344</v>
      </c>
      <c r="E511">
        <v>32767</v>
      </c>
      <c r="F511">
        <v>-4892</v>
      </c>
      <c r="G511">
        <v>-9541</v>
      </c>
    </row>
    <row r="512" spans="1:7" x14ac:dyDescent="0.3">
      <c r="A512" t="s">
        <v>0</v>
      </c>
      <c r="B512">
        <v>7732</v>
      </c>
      <c r="C512">
        <v>-14620</v>
      </c>
      <c r="D512">
        <v>-30684</v>
      </c>
      <c r="E512">
        <v>32767</v>
      </c>
      <c r="F512">
        <v>-8817</v>
      </c>
      <c r="G512">
        <v>-10154</v>
      </c>
    </row>
    <row r="513" spans="1:7" x14ac:dyDescent="0.3">
      <c r="A513" t="s">
        <v>0</v>
      </c>
      <c r="B513">
        <v>6180</v>
      </c>
      <c r="C513">
        <v>-7004</v>
      </c>
      <c r="D513">
        <v>-32768</v>
      </c>
      <c r="E513">
        <v>32767</v>
      </c>
      <c r="F513">
        <v>-12328</v>
      </c>
      <c r="G513">
        <v>-10668</v>
      </c>
    </row>
    <row r="514" spans="1:7" x14ac:dyDescent="0.3">
      <c r="A514" t="s">
        <v>0</v>
      </c>
      <c r="B514">
        <v>7788</v>
      </c>
      <c r="C514">
        <v>2196</v>
      </c>
      <c r="D514">
        <v>-32768</v>
      </c>
      <c r="E514">
        <v>32767</v>
      </c>
      <c r="F514">
        <v>-16726</v>
      </c>
      <c r="G514">
        <v>-11231</v>
      </c>
    </row>
    <row r="515" spans="1:7" x14ac:dyDescent="0.3">
      <c r="A515" t="s">
        <v>0</v>
      </c>
      <c r="B515">
        <v>9636</v>
      </c>
      <c r="C515">
        <v>8504</v>
      </c>
      <c r="D515">
        <v>-32768</v>
      </c>
      <c r="E515">
        <v>32767</v>
      </c>
      <c r="F515">
        <v>-23425</v>
      </c>
      <c r="G515">
        <v>-10259</v>
      </c>
    </row>
    <row r="516" spans="1:7" x14ac:dyDescent="0.3">
      <c r="A516" t="s">
        <v>0</v>
      </c>
      <c r="B516">
        <v>10788</v>
      </c>
      <c r="C516">
        <v>22428</v>
      </c>
      <c r="D516">
        <v>-31992</v>
      </c>
      <c r="E516">
        <v>32767</v>
      </c>
      <c r="F516">
        <v>-26709</v>
      </c>
      <c r="G516">
        <v>-12551</v>
      </c>
    </row>
    <row r="517" spans="1:7" x14ac:dyDescent="0.3">
      <c r="A517" t="s">
        <v>0</v>
      </c>
      <c r="B517">
        <v>12872</v>
      </c>
      <c r="C517">
        <v>32767</v>
      </c>
      <c r="D517">
        <v>-25564</v>
      </c>
      <c r="E517">
        <v>32767</v>
      </c>
      <c r="F517">
        <v>-23467</v>
      </c>
      <c r="G517">
        <v>-9300</v>
      </c>
    </row>
    <row r="518" spans="1:7" x14ac:dyDescent="0.3">
      <c r="A518" t="s">
        <v>0</v>
      </c>
      <c r="B518">
        <v>12952</v>
      </c>
      <c r="C518">
        <v>32767</v>
      </c>
      <c r="D518">
        <v>-16804</v>
      </c>
      <c r="E518">
        <v>32767</v>
      </c>
      <c r="F518">
        <v>-13907</v>
      </c>
      <c r="G518">
        <v>-7231</v>
      </c>
    </row>
    <row r="519" spans="1:7" x14ac:dyDescent="0.3">
      <c r="A519" t="s">
        <v>0</v>
      </c>
      <c r="B519">
        <v>17156</v>
      </c>
      <c r="C519">
        <v>32767</v>
      </c>
      <c r="D519">
        <v>-8324</v>
      </c>
      <c r="E519">
        <v>32767</v>
      </c>
      <c r="F519">
        <v>-6095</v>
      </c>
      <c r="G519">
        <v>3452</v>
      </c>
    </row>
    <row r="520" spans="1:7" x14ac:dyDescent="0.3">
      <c r="A520" t="s">
        <v>0</v>
      </c>
      <c r="B520">
        <v>17824</v>
      </c>
      <c r="C520">
        <v>32767</v>
      </c>
      <c r="D520">
        <v>-8120</v>
      </c>
      <c r="E520">
        <v>32767</v>
      </c>
      <c r="F520">
        <v>-1712</v>
      </c>
      <c r="G520">
        <v>9837</v>
      </c>
    </row>
    <row r="521" spans="1:7" x14ac:dyDescent="0.3">
      <c r="A521" t="s">
        <v>0</v>
      </c>
      <c r="B521">
        <v>16988</v>
      </c>
      <c r="C521">
        <v>32767</v>
      </c>
      <c r="D521">
        <v>-7516</v>
      </c>
      <c r="E521">
        <v>17644</v>
      </c>
      <c r="F521">
        <v>-220</v>
      </c>
      <c r="G521">
        <v>15837</v>
      </c>
    </row>
    <row r="522" spans="1:7" x14ac:dyDescent="0.3">
      <c r="A522" t="s">
        <v>0</v>
      </c>
      <c r="B522">
        <v>16516</v>
      </c>
      <c r="C522">
        <v>32767</v>
      </c>
      <c r="D522">
        <v>-7180</v>
      </c>
      <c r="E522">
        <v>5677</v>
      </c>
      <c r="F522">
        <v>-28</v>
      </c>
      <c r="G522">
        <v>15402</v>
      </c>
    </row>
    <row r="523" spans="1:7" x14ac:dyDescent="0.3">
      <c r="A523" t="s">
        <v>0</v>
      </c>
      <c r="B523">
        <v>17096</v>
      </c>
      <c r="C523">
        <v>32767</v>
      </c>
      <c r="D523">
        <v>-6688</v>
      </c>
      <c r="E523">
        <v>-3128</v>
      </c>
      <c r="F523">
        <v>1662</v>
      </c>
      <c r="G523">
        <v>16830</v>
      </c>
    </row>
    <row r="524" spans="1:7" x14ac:dyDescent="0.3">
      <c r="A524" t="s">
        <v>0</v>
      </c>
      <c r="B524">
        <v>18808</v>
      </c>
      <c r="C524">
        <v>32767</v>
      </c>
      <c r="D524">
        <v>-5596</v>
      </c>
      <c r="E524">
        <v>-10537</v>
      </c>
      <c r="F524">
        <v>2865</v>
      </c>
      <c r="G524">
        <v>14148</v>
      </c>
    </row>
    <row r="525" spans="1:7" x14ac:dyDescent="0.3">
      <c r="A525" t="s">
        <v>0</v>
      </c>
      <c r="B525">
        <v>20584</v>
      </c>
      <c r="C525">
        <v>32767</v>
      </c>
      <c r="D525">
        <v>-4380</v>
      </c>
      <c r="E525">
        <v>-17957</v>
      </c>
      <c r="F525">
        <v>4288</v>
      </c>
      <c r="G525">
        <v>10276</v>
      </c>
    </row>
    <row r="526" spans="1:7" x14ac:dyDescent="0.3">
      <c r="A526" t="s">
        <v>0</v>
      </c>
      <c r="B526">
        <v>22200</v>
      </c>
      <c r="C526">
        <v>29160</v>
      </c>
      <c r="D526">
        <v>-1616</v>
      </c>
      <c r="E526">
        <v>-23684</v>
      </c>
      <c r="F526">
        <v>5043</v>
      </c>
      <c r="G526">
        <v>9870</v>
      </c>
    </row>
    <row r="527" spans="1:7" x14ac:dyDescent="0.3">
      <c r="A527" t="s">
        <v>0</v>
      </c>
      <c r="B527">
        <v>22780</v>
      </c>
      <c r="C527">
        <v>24080</v>
      </c>
      <c r="D527">
        <v>560</v>
      </c>
      <c r="E527">
        <v>-29571</v>
      </c>
      <c r="F527">
        <v>5126</v>
      </c>
      <c r="G527">
        <v>10016</v>
      </c>
    </row>
    <row r="528" spans="1:7" x14ac:dyDescent="0.3">
      <c r="A528" t="s">
        <v>0</v>
      </c>
      <c r="B528">
        <v>28204</v>
      </c>
      <c r="C528">
        <v>20096</v>
      </c>
      <c r="D528">
        <v>-28</v>
      </c>
      <c r="E528">
        <v>-32768</v>
      </c>
      <c r="F528">
        <v>9432</v>
      </c>
      <c r="G528">
        <v>13210</v>
      </c>
    </row>
    <row r="529" spans="1:7" x14ac:dyDescent="0.3">
      <c r="A529" t="s">
        <v>0</v>
      </c>
      <c r="B529">
        <v>22384</v>
      </c>
      <c r="C529">
        <v>16828</v>
      </c>
      <c r="D529">
        <v>2192</v>
      </c>
      <c r="E529">
        <v>-32768</v>
      </c>
      <c r="F529">
        <v>7331</v>
      </c>
      <c r="G529">
        <v>9547</v>
      </c>
    </row>
    <row r="530" spans="1:7" x14ac:dyDescent="0.3">
      <c r="A530" t="s">
        <v>0</v>
      </c>
      <c r="B530">
        <v>21732</v>
      </c>
      <c r="C530">
        <v>14104</v>
      </c>
      <c r="D530">
        <v>920</v>
      </c>
      <c r="E530">
        <v>-32768</v>
      </c>
      <c r="F530">
        <v>9319</v>
      </c>
      <c r="G530">
        <v>10587</v>
      </c>
    </row>
    <row r="531" spans="1:7" x14ac:dyDescent="0.3">
      <c r="A531" t="s">
        <v>0</v>
      </c>
      <c r="B531">
        <v>23780</v>
      </c>
      <c r="C531">
        <v>11340</v>
      </c>
      <c r="D531">
        <v>-1832</v>
      </c>
      <c r="E531">
        <v>-32768</v>
      </c>
      <c r="F531">
        <v>10510</v>
      </c>
      <c r="G531">
        <v>12225</v>
      </c>
    </row>
    <row r="532" spans="1:7" x14ac:dyDescent="0.3">
      <c r="A532" t="s">
        <v>0</v>
      </c>
      <c r="B532">
        <v>21324</v>
      </c>
      <c r="C532">
        <v>9296</v>
      </c>
      <c r="D532">
        <v>-2044</v>
      </c>
      <c r="E532">
        <v>-32768</v>
      </c>
      <c r="F532">
        <v>10765</v>
      </c>
      <c r="G532">
        <v>14110</v>
      </c>
    </row>
    <row r="533" spans="1:7" x14ac:dyDescent="0.3">
      <c r="A533" t="s">
        <v>0</v>
      </c>
      <c r="B533">
        <v>19544</v>
      </c>
      <c r="C533">
        <v>7188</v>
      </c>
      <c r="D533">
        <v>-2768</v>
      </c>
      <c r="E533">
        <v>-32768</v>
      </c>
      <c r="F533">
        <v>11450</v>
      </c>
      <c r="G533">
        <v>15016</v>
      </c>
    </row>
    <row r="534" spans="1:7" x14ac:dyDescent="0.3">
      <c r="A534" t="s">
        <v>0</v>
      </c>
      <c r="B534">
        <v>17456</v>
      </c>
      <c r="C534">
        <v>5000</v>
      </c>
      <c r="D534">
        <v>-2620</v>
      </c>
      <c r="E534">
        <v>-32768</v>
      </c>
      <c r="F534">
        <v>12293</v>
      </c>
      <c r="G534">
        <v>13514</v>
      </c>
    </row>
    <row r="535" spans="1:7" x14ac:dyDescent="0.3">
      <c r="A535" t="s">
        <v>0</v>
      </c>
      <c r="B535">
        <v>16980</v>
      </c>
      <c r="C535">
        <v>3168</v>
      </c>
      <c r="D535">
        <v>-3076</v>
      </c>
      <c r="E535">
        <v>-32768</v>
      </c>
      <c r="F535">
        <v>13477</v>
      </c>
      <c r="G535">
        <v>10598</v>
      </c>
    </row>
    <row r="536" spans="1:7" x14ac:dyDescent="0.3">
      <c r="A536" t="s">
        <v>0</v>
      </c>
      <c r="B536">
        <v>15260</v>
      </c>
      <c r="C536">
        <v>1404</v>
      </c>
      <c r="D536">
        <v>-2016</v>
      </c>
      <c r="E536">
        <v>-32768</v>
      </c>
      <c r="F536">
        <v>14073</v>
      </c>
      <c r="G536">
        <v>7568</v>
      </c>
    </row>
    <row r="537" spans="1:7" x14ac:dyDescent="0.3">
      <c r="A537" t="s">
        <v>0</v>
      </c>
      <c r="B537">
        <v>14372</v>
      </c>
      <c r="C537">
        <v>140</v>
      </c>
      <c r="D537">
        <v>-648</v>
      </c>
      <c r="E537">
        <v>-32768</v>
      </c>
      <c r="F537">
        <v>14171</v>
      </c>
      <c r="G537">
        <v>5383</v>
      </c>
    </row>
    <row r="538" spans="1:7" x14ac:dyDescent="0.3">
      <c r="A538" t="s">
        <v>0</v>
      </c>
      <c r="B538">
        <v>13396</v>
      </c>
      <c r="C538">
        <v>-804</v>
      </c>
      <c r="D538">
        <v>-560</v>
      </c>
      <c r="E538">
        <v>-32768</v>
      </c>
      <c r="F538">
        <v>14042</v>
      </c>
      <c r="G538">
        <v>3776</v>
      </c>
    </row>
    <row r="539" spans="1:7" x14ac:dyDescent="0.3">
      <c r="A539" t="s">
        <v>0</v>
      </c>
      <c r="B539">
        <v>12276</v>
      </c>
      <c r="C539">
        <v>-1328</v>
      </c>
      <c r="D539">
        <v>-520</v>
      </c>
      <c r="E539">
        <v>-32768</v>
      </c>
      <c r="F539">
        <v>13957</v>
      </c>
      <c r="G539">
        <v>2540</v>
      </c>
    </row>
    <row r="540" spans="1:7" x14ac:dyDescent="0.3">
      <c r="A540" t="s">
        <v>0</v>
      </c>
      <c r="B540">
        <v>11644</v>
      </c>
      <c r="C540">
        <v>-2016</v>
      </c>
      <c r="D540">
        <v>-292</v>
      </c>
      <c r="E540">
        <v>-32768</v>
      </c>
      <c r="F540">
        <v>14044</v>
      </c>
      <c r="G540">
        <v>1691</v>
      </c>
    </row>
    <row r="541" spans="1:7" x14ac:dyDescent="0.3">
      <c r="A541" t="s">
        <v>0</v>
      </c>
      <c r="B541">
        <v>11100</v>
      </c>
      <c r="C541">
        <v>-2316</v>
      </c>
      <c r="D541">
        <v>-96</v>
      </c>
      <c r="E541">
        <v>-32768</v>
      </c>
      <c r="F541">
        <v>14072</v>
      </c>
      <c r="G541">
        <v>1327</v>
      </c>
    </row>
    <row r="542" spans="1:7" x14ac:dyDescent="0.3">
      <c r="A542" t="s">
        <v>0</v>
      </c>
      <c r="B542">
        <v>9864</v>
      </c>
      <c r="C542">
        <v>-2888</v>
      </c>
      <c r="D542">
        <v>144</v>
      </c>
      <c r="E542">
        <v>-32768</v>
      </c>
      <c r="F542">
        <v>14454</v>
      </c>
      <c r="G542">
        <v>1015</v>
      </c>
    </row>
    <row r="543" spans="1:7" x14ac:dyDescent="0.3">
      <c r="A543" t="s">
        <v>0</v>
      </c>
      <c r="B543">
        <v>8736</v>
      </c>
      <c r="C543">
        <v>-3504</v>
      </c>
      <c r="D543">
        <v>676</v>
      </c>
      <c r="E543">
        <v>-32768</v>
      </c>
      <c r="F543">
        <v>14947</v>
      </c>
      <c r="G543">
        <v>613</v>
      </c>
    </row>
    <row r="544" spans="1:7" x14ac:dyDescent="0.3">
      <c r="A544" t="s">
        <v>0</v>
      </c>
      <c r="B544">
        <v>7932</v>
      </c>
      <c r="C544">
        <v>-4020</v>
      </c>
      <c r="D544">
        <v>900</v>
      </c>
      <c r="E544">
        <v>-32768</v>
      </c>
      <c r="F544">
        <v>15231</v>
      </c>
      <c r="G544">
        <v>217</v>
      </c>
    </row>
    <row r="545" spans="1:7" x14ac:dyDescent="0.3">
      <c r="A545" t="s">
        <v>0</v>
      </c>
      <c r="B545">
        <v>7976</v>
      </c>
      <c r="C545">
        <v>-4568</v>
      </c>
      <c r="D545">
        <v>1348</v>
      </c>
      <c r="E545">
        <v>-32768</v>
      </c>
      <c r="F545">
        <v>14547</v>
      </c>
      <c r="G545">
        <v>335</v>
      </c>
    </row>
    <row r="546" spans="1:7" x14ac:dyDescent="0.3">
      <c r="A546" t="s">
        <v>0</v>
      </c>
      <c r="B546">
        <v>8188</v>
      </c>
      <c r="C546">
        <v>-5448</v>
      </c>
      <c r="D546">
        <v>1144</v>
      </c>
      <c r="E546">
        <v>-32768</v>
      </c>
      <c r="F546">
        <v>12892</v>
      </c>
      <c r="G546">
        <v>-167</v>
      </c>
    </row>
    <row r="547" spans="1:7" x14ac:dyDescent="0.3">
      <c r="A547" t="s">
        <v>0</v>
      </c>
      <c r="B547">
        <v>8196</v>
      </c>
      <c r="C547">
        <v>-6676</v>
      </c>
      <c r="D547">
        <v>520</v>
      </c>
      <c r="E547">
        <v>-32768</v>
      </c>
      <c r="F547">
        <v>9929</v>
      </c>
      <c r="G547">
        <v>153</v>
      </c>
    </row>
    <row r="548" spans="1:7" x14ac:dyDescent="0.3">
      <c r="A548" t="s">
        <v>0</v>
      </c>
      <c r="B548">
        <v>12888</v>
      </c>
      <c r="C548">
        <v>-6908</v>
      </c>
      <c r="D548">
        <v>-1480</v>
      </c>
      <c r="E548">
        <v>-32768</v>
      </c>
      <c r="F548">
        <v>8205</v>
      </c>
      <c r="G548">
        <v>-4883</v>
      </c>
    </row>
    <row r="549" spans="1:7" x14ac:dyDescent="0.3">
      <c r="A549" t="s">
        <v>0</v>
      </c>
      <c r="B549">
        <v>7516</v>
      </c>
      <c r="C549">
        <v>-7968</v>
      </c>
      <c r="D549">
        <v>448</v>
      </c>
      <c r="E549">
        <v>-32768</v>
      </c>
      <c r="F549">
        <v>4579</v>
      </c>
      <c r="G549">
        <v>-4560</v>
      </c>
    </row>
    <row r="550" spans="1:7" x14ac:dyDescent="0.3">
      <c r="A550" t="s">
        <v>0</v>
      </c>
      <c r="B550">
        <v>9716</v>
      </c>
      <c r="C550">
        <v>-10372</v>
      </c>
      <c r="D550">
        <v>1852</v>
      </c>
      <c r="E550">
        <v>-32768</v>
      </c>
      <c r="F550">
        <v>1356</v>
      </c>
      <c r="G550">
        <v>-5334</v>
      </c>
    </row>
    <row r="551" spans="1:7" x14ac:dyDescent="0.3">
      <c r="A551" t="s">
        <v>0</v>
      </c>
      <c r="B551">
        <v>9432</v>
      </c>
      <c r="C551">
        <v>-10336</v>
      </c>
      <c r="D551">
        <v>284</v>
      </c>
      <c r="E551">
        <v>-32768</v>
      </c>
      <c r="F551">
        <v>-352</v>
      </c>
      <c r="G551">
        <v>-5895</v>
      </c>
    </row>
    <row r="552" spans="1:7" x14ac:dyDescent="0.3">
      <c r="A552" t="s">
        <v>0</v>
      </c>
      <c r="B552">
        <v>10280</v>
      </c>
      <c r="C552">
        <v>-10208</v>
      </c>
      <c r="D552">
        <v>212</v>
      </c>
      <c r="E552">
        <v>-32768</v>
      </c>
      <c r="F552">
        <v>-697</v>
      </c>
      <c r="G552">
        <v>-6595</v>
      </c>
    </row>
    <row r="553" spans="1:7" x14ac:dyDescent="0.3">
      <c r="A553" t="s">
        <v>0</v>
      </c>
      <c r="B553">
        <v>11940</v>
      </c>
      <c r="C553">
        <v>-11356</v>
      </c>
      <c r="D553">
        <v>-24</v>
      </c>
      <c r="E553">
        <v>-32768</v>
      </c>
      <c r="F553">
        <v>-2265</v>
      </c>
      <c r="G553">
        <v>-4740</v>
      </c>
    </row>
    <row r="554" spans="1:7" x14ac:dyDescent="0.3">
      <c r="A554" t="s">
        <v>0</v>
      </c>
      <c r="B554">
        <v>13280</v>
      </c>
      <c r="C554">
        <v>-12184</v>
      </c>
      <c r="D554">
        <v>-980</v>
      </c>
      <c r="E554">
        <v>-32768</v>
      </c>
      <c r="F554">
        <v>-3337</v>
      </c>
      <c r="G554">
        <v>-2200</v>
      </c>
    </row>
    <row r="555" spans="1:7" x14ac:dyDescent="0.3">
      <c r="A555" t="s">
        <v>0</v>
      </c>
      <c r="B555">
        <v>13384</v>
      </c>
      <c r="C555">
        <v>-13700</v>
      </c>
      <c r="D555">
        <v>-2508</v>
      </c>
      <c r="E555">
        <v>-32768</v>
      </c>
      <c r="F555">
        <v>-4139</v>
      </c>
      <c r="G555">
        <v>262</v>
      </c>
    </row>
    <row r="556" spans="1:7" x14ac:dyDescent="0.3">
      <c r="A556" t="s">
        <v>0</v>
      </c>
      <c r="B556">
        <v>14536</v>
      </c>
      <c r="C556">
        <v>-15800</v>
      </c>
      <c r="D556">
        <v>-3904</v>
      </c>
      <c r="E556">
        <v>-31256</v>
      </c>
      <c r="F556">
        <v>-4101</v>
      </c>
      <c r="G556">
        <v>-1122</v>
      </c>
    </row>
    <row r="557" spans="1:7" x14ac:dyDescent="0.3">
      <c r="A557" t="s">
        <v>0</v>
      </c>
      <c r="B557">
        <v>16028</v>
      </c>
      <c r="C557">
        <v>-18416</v>
      </c>
      <c r="D557">
        <v>-3628</v>
      </c>
      <c r="E557">
        <v>-30630</v>
      </c>
      <c r="F557">
        <v>-5778</v>
      </c>
      <c r="G557">
        <v>-2279</v>
      </c>
    </row>
    <row r="558" spans="1:7" x14ac:dyDescent="0.3">
      <c r="A558" t="s">
        <v>0</v>
      </c>
      <c r="B558">
        <v>17044</v>
      </c>
      <c r="C558">
        <v>-20580</v>
      </c>
      <c r="D558">
        <v>-3848</v>
      </c>
      <c r="E558">
        <v>-28906</v>
      </c>
      <c r="F558">
        <v>-5200</v>
      </c>
      <c r="G558">
        <v>-2006</v>
      </c>
    </row>
    <row r="559" spans="1:7" x14ac:dyDescent="0.3">
      <c r="A559" t="s">
        <v>0</v>
      </c>
      <c r="B559">
        <v>17176</v>
      </c>
      <c r="C559">
        <v>-22316</v>
      </c>
      <c r="D559">
        <v>-3932</v>
      </c>
      <c r="E559">
        <v>-26483</v>
      </c>
      <c r="F559">
        <v>-2403</v>
      </c>
      <c r="G559">
        <v>523</v>
      </c>
    </row>
    <row r="560" spans="1:7" x14ac:dyDescent="0.3">
      <c r="A560" t="s">
        <v>0</v>
      </c>
      <c r="B560">
        <v>16884</v>
      </c>
      <c r="C560">
        <v>-24140</v>
      </c>
      <c r="D560">
        <v>-4692</v>
      </c>
      <c r="E560">
        <v>-23655</v>
      </c>
      <c r="F560">
        <v>1145</v>
      </c>
      <c r="G560">
        <v>3962</v>
      </c>
    </row>
    <row r="561" spans="1:7" x14ac:dyDescent="0.3">
      <c r="A561" t="s">
        <v>0</v>
      </c>
      <c r="B561">
        <v>16504</v>
      </c>
      <c r="C561">
        <v>-24576</v>
      </c>
      <c r="D561">
        <v>-6436</v>
      </c>
      <c r="E561">
        <v>-19728</v>
      </c>
      <c r="F561">
        <v>4889</v>
      </c>
      <c r="G561">
        <v>4883</v>
      </c>
    </row>
    <row r="562" spans="1:7" x14ac:dyDescent="0.3">
      <c r="A562" t="s">
        <v>0</v>
      </c>
      <c r="B562">
        <v>23732</v>
      </c>
      <c r="C562">
        <v>-32768</v>
      </c>
      <c r="D562">
        <v>-6004</v>
      </c>
      <c r="E562">
        <v>-15460</v>
      </c>
      <c r="F562">
        <v>4308</v>
      </c>
      <c r="G562">
        <v>-280</v>
      </c>
    </row>
    <row r="563" spans="1:7" x14ac:dyDescent="0.3">
      <c r="A563" t="s">
        <v>0</v>
      </c>
      <c r="B563">
        <v>15748</v>
      </c>
      <c r="C563">
        <v>-25992</v>
      </c>
      <c r="D563">
        <v>-8756</v>
      </c>
      <c r="E563">
        <v>-11542</v>
      </c>
      <c r="F563">
        <v>4761</v>
      </c>
      <c r="G563">
        <v>-2740</v>
      </c>
    </row>
    <row r="564" spans="1:7" x14ac:dyDescent="0.3">
      <c r="A564" t="s">
        <v>0</v>
      </c>
      <c r="B564">
        <v>16708</v>
      </c>
      <c r="C564">
        <v>-24444</v>
      </c>
      <c r="D564">
        <v>-7316</v>
      </c>
      <c r="E564">
        <v>-4851</v>
      </c>
      <c r="F564">
        <v>5810</v>
      </c>
      <c r="G564">
        <v>-5107</v>
      </c>
    </row>
    <row r="565" spans="1:7" x14ac:dyDescent="0.3">
      <c r="A565" t="s">
        <v>0</v>
      </c>
      <c r="B565">
        <v>15900</v>
      </c>
      <c r="C565">
        <v>-23712</v>
      </c>
      <c r="D565">
        <v>-8968</v>
      </c>
      <c r="E565">
        <v>1153</v>
      </c>
      <c r="F565">
        <v>7336</v>
      </c>
      <c r="G565">
        <v>-4506</v>
      </c>
    </row>
    <row r="566" spans="1:7" x14ac:dyDescent="0.3">
      <c r="A566" t="s">
        <v>0</v>
      </c>
      <c r="B566">
        <v>14608</v>
      </c>
      <c r="C566">
        <v>-24428</v>
      </c>
      <c r="D566">
        <v>-9416</v>
      </c>
      <c r="E566">
        <v>6876</v>
      </c>
      <c r="F566">
        <v>10149</v>
      </c>
      <c r="G566">
        <v>-1254</v>
      </c>
    </row>
    <row r="567" spans="1:7" x14ac:dyDescent="0.3">
      <c r="A567" t="s">
        <v>0</v>
      </c>
      <c r="B567">
        <v>13800</v>
      </c>
      <c r="C567">
        <v>-25600</v>
      </c>
      <c r="D567">
        <v>-9448</v>
      </c>
      <c r="E567">
        <v>11738</v>
      </c>
      <c r="F567">
        <v>12456</v>
      </c>
      <c r="G567">
        <v>360</v>
      </c>
    </row>
    <row r="568" spans="1:7" x14ac:dyDescent="0.3">
      <c r="A568" t="s">
        <v>0</v>
      </c>
      <c r="B568">
        <v>13576</v>
      </c>
      <c r="C568">
        <v>-25816</v>
      </c>
      <c r="D568">
        <v>-10572</v>
      </c>
      <c r="E568">
        <v>15220</v>
      </c>
      <c r="F568">
        <v>12173</v>
      </c>
      <c r="G568">
        <v>2103</v>
      </c>
    </row>
    <row r="569" spans="1:7" x14ac:dyDescent="0.3">
      <c r="A569" t="s">
        <v>0</v>
      </c>
      <c r="B569">
        <v>14772</v>
      </c>
      <c r="C569">
        <v>-26328</v>
      </c>
      <c r="D569">
        <v>-11120</v>
      </c>
      <c r="E569">
        <v>19342</v>
      </c>
      <c r="F569">
        <v>9764</v>
      </c>
      <c r="G569">
        <v>2986</v>
      </c>
    </row>
    <row r="570" spans="1:7" x14ac:dyDescent="0.3">
      <c r="A570" t="s">
        <v>0</v>
      </c>
      <c r="B570">
        <v>15132</v>
      </c>
      <c r="C570">
        <v>-20952</v>
      </c>
      <c r="D570">
        <v>-14108</v>
      </c>
      <c r="E570">
        <v>24284</v>
      </c>
      <c r="F570">
        <v>5866</v>
      </c>
      <c r="G570">
        <v>4293</v>
      </c>
    </row>
    <row r="571" spans="1:7" x14ac:dyDescent="0.3">
      <c r="A571" t="s">
        <v>0</v>
      </c>
      <c r="B571">
        <v>9500</v>
      </c>
      <c r="C571">
        <v>-28676</v>
      </c>
      <c r="D571">
        <v>-19936</v>
      </c>
      <c r="E571">
        <v>30360</v>
      </c>
      <c r="F571">
        <v>4144</v>
      </c>
      <c r="G571">
        <v>2252</v>
      </c>
    </row>
    <row r="572" spans="1:7" x14ac:dyDescent="0.3">
      <c r="A572" t="s">
        <v>0</v>
      </c>
      <c r="B572">
        <v>7264</v>
      </c>
      <c r="C572">
        <v>-28908</v>
      </c>
      <c r="D572">
        <v>-25616</v>
      </c>
      <c r="E572">
        <v>32767</v>
      </c>
      <c r="F572">
        <v>3937</v>
      </c>
      <c r="G572">
        <v>-907</v>
      </c>
    </row>
    <row r="573" spans="1:7" x14ac:dyDescent="0.3">
      <c r="A573" t="s">
        <v>0</v>
      </c>
      <c r="B573">
        <v>4564</v>
      </c>
      <c r="C573">
        <v>-28768</v>
      </c>
      <c r="D573">
        <v>-29644</v>
      </c>
      <c r="E573">
        <v>32767</v>
      </c>
      <c r="F573">
        <v>5461</v>
      </c>
      <c r="G573">
        <v>-4450</v>
      </c>
    </row>
    <row r="574" spans="1:7" x14ac:dyDescent="0.3">
      <c r="A574" t="s">
        <v>0</v>
      </c>
      <c r="B574">
        <v>5064</v>
      </c>
      <c r="C574">
        <v>-27276</v>
      </c>
      <c r="D574">
        <v>-32768</v>
      </c>
      <c r="E574">
        <v>32767</v>
      </c>
      <c r="F574">
        <v>4160</v>
      </c>
      <c r="G574">
        <v>-7111</v>
      </c>
    </row>
    <row r="575" spans="1:7" x14ac:dyDescent="0.3">
      <c r="A575" t="s">
        <v>0</v>
      </c>
      <c r="B575">
        <v>5328</v>
      </c>
      <c r="C575">
        <v>-25084</v>
      </c>
      <c r="D575">
        <v>-32768</v>
      </c>
      <c r="E575">
        <v>32767</v>
      </c>
      <c r="F575">
        <v>2937</v>
      </c>
      <c r="G575">
        <v>-11709</v>
      </c>
    </row>
    <row r="576" spans="1:7" x14ac:dyDescent="0.3">
      <c r="A576" t="s">
        <v>0</v>
      </c>
      <c r="B576">
        <v>3068</v>
      </c>
      <c r="C576">
        <v>-16892</v>
      </c>
      <c r="D576">
        <v>-32768</v>
      </c>
      <c r="E576">
        <v>32767</v>
      </c>
      <c r="F576">
        <v>182</v>
      </c>
      <c r="G576">
        <v>-14678</v>
      </c>
    </row>
    <row r="577" spans="1:7" x14ac:dyDescent="0.3">
      <c r="A577" t="s">
        <v>0</v>
      </c>
      <c r="B577">
        <v>584</v>
      </c>
      <c r="C577">
        <v>-6072</v>
      </c>
      <c r="D577">
        <v>-32768</v>
      </c>
      <c r="E577">
        <v>32767</v>
      </c>
      <c r="F577">
        <v>-2383</v>
      </c>
      <c r="G577">
        <v>-17321</v>
      </c>
    </row>
    <row r="578" spans="1:7" x14ac:dyDescent="0.3">
      <c r="A578" t="s">
        <v>0</v>
      </c>
      <c r="B578">
        <v>120</v>
      </c>
      <c r="C578">
        <v>5320</v>
      </c>
      <c r="D578">
        <v>-32768</v>
      </c>
      <c r="E578">
        <v>32767</v>
      </c>
      <c r="F578">
        <v>-5845</v>
      </c>
      <c r="G578">
        <v>-21657</v>
      </c>
    </row>
    <row r="579" spans="1:7" x14ac:dyDescent="0.3">
      <c r="A579" t="s">
        <v>0</v>
      </c>
      <c r="B579">
        <v>3860</v>
      </c>
      <c r="C579">
        <v>18892</v>
      </c>
      <c r="D579">
        <v>-32768</v>
      </c>
      <c r="E579">
        <v>32767</v>
      </c>
      <c r="F579">
        <v>-11183</v>
      </c>
      <c r="G579">
        <v>-22436</v>
      </c>
    </row>
    <row r="580" spans="1:7" x14ac:dyDescent="0.3">
      <c r="A580" t="s">
        <v>0</v>
      </c>
      <c r="B580">
        <v>10580</v>
      </c>
      <c r="C580">
        <v>27980</v>
      </c>
      <c r="D580">
        <v>-30948</v>
      </c>
      <c r="E580">
        <v>32767</v>
      </c>
      <c r="F580">
        <v>-21976</v>
      </c>
      <c r="G580">
        <v>-9007</v>
      </c>
    </row>
    <row r="581" spans="1:7" x14ac:dyDescent="0.3">
      <c r="A581" t="s">
        <v>0</v>
      </c>
      <c r="B581">
        <v>12456</v>
      </c>
      <c r="C581">
        <v>32767</v>
      </c>
      <c r="D581">
        <v>-23104</v>
      </c>
      <c r="E581">
        <v>32767</v>
      </c>
      <c r="F581">
        <v>-28374</v>
      </c>
      <c r="G581">
        <v>347</v>
      </c>
    </row>
    <row r="582" spans="1:7" x14ac:dyDescent="0.3">
      <c r="A582" t="s">
        <v>0</v>
      </c>
      <c r="B582">
        <v>8284</v>
      </c>
      <c r="C582">
        <v>32767</v>
      </c>
      <c r="D582">
        <v>-13620</v>
      </c>
      <c r="E582">
        <v>32767</v>
      </c>
      <c r="F582">
        <v>-23373</v>
      </c>
      <c r="G582">
        <v>4116</v>
      </c>
    </row>
    <row r="583" spans="1:7" x14ac:dyDescent="0.3">
      <c r="A583" t="s">
        <v>0</v>
      </c>
      <c r="B583">
        <v>8540</v>
      </c>
      <c r="C583">
        <v>32767</v>
      </c>
      <c r="D583">
        <v>-10912</v>
      </c>
      <c r="E583">
        <v>32767</v>
      </c>
      <c r="F583">
        <v>-12288</v>
      </c>
      <c r="G583">
        <v>4677</v>
      </c>
    </row>
    <row r="584" spans="1:7" x14ac:dyDescent="0.3">
      <c r="A584" t="s">
        <v>0</v>
      </c>
      <c r="B584">
        <v>13620</v>
      </c>
      <c r="C584">
        <v>32767</v>
      </c>
      <c r="D584">
        <v>-11980</v>
      </c>
      <c r="E584">
        <v>32767</v>
      </c>
      <c r="F584">
        <v>-2758</v>
      </c>
      <c r="G584">
        <v>4159</v>
      </c>
    </row>
    <row r="585" spans="1:7" x14ac:dyDescent="0.3">
      <c r="A585" t="s">
        <v>0</v>
      </c>
      <c r="B585">
        <v>16752</v>
      </c>
      <c r="C585">
        <v>32767</v>
      </c>
      <c r="D585">
        <v>-12772</v>
      </c>
      <c r="E585">
        <v>32362</v>
      </c>
      <c r="F585">
        <v>175</v>
      </c>
      <c r="G585">
        <v>6637</v>
      </c>
    </row>
    <row r="586" spans="1:7" x14ac:dyDescent="0.3">
      <c r="A586" t="s">
        <v>0</v>
      </c>
      <c r="B586">
        <v>17868</v>
      </c>
      <c r="C586">
        <v>32767</v>
      </c>
      <c r="D586">
        <v>-11232</v>
      </c>
      <c r="E586">
        <v>23915</v>
      </c>
      <c r="F586">
        <v>534</v>
      </c>
      <c r="G586">
        <v>9091</v>
      </c>
    </row>
    <row r="587" spans="1:7" x14ac:dyDescent="0.3">
      <c r="A587" t="s">
        <v>0</v>
      </c>
      <c r="B587">
        <v>19740</v>
      </c>
      <c r="C587">
        <v>32767</v>
      </c>
      <c r="D587">
        <v>-11932</v>
      </c>
      <c r="E587">
        <v>18407</v>
      </c>
      <c r="F587">
        <v>3129</v>
      </c>
      <c r="G587">
        <v>9042</v>
      </c>
    </row>
    <row r="588" spans="1:7" x14ac:dyDescent="0.3">
      <c r="A588" t="s">
        <v>0</v>
      </c>
      <c r="B588">
        <v>21592</v>
      </c>
      <c r="C588">
        <v>32767</v>
      </c>
      <c r="D588">
        <v>-9072</v>
      </c>
      <c r="E588">
        <v>12988</v>
      </c>
      <c r="F588">
        <v>7302</v>
      </c>
      <c r="G588">
        <v>7391</v>
      </c>
    </row>
    <row r="589" spans="1:7" x14ac:dyDescent="0.3">
      <c r="A589" t="s">
        <v>0</v>
      </c>
      <c r="B589">
        <v>23052</v>
      </c>
      <c r="C589">
        <v>32767</v>
      </c>
      <c r="D589">
        <v>-6772</v>
      </c>
      <c r="E589">
        <v>6826</v>
      </c>
      <c r="F589">
        <v>11163</v>
      </c>
      <c r="G589">
        <v>5997</v>
      </c>
    </row>
    <row r="590" spans="1:7" x14ac:dyDescent="0.3">
      <c r="A590" t="s">
        <v>0</v>
      </c>
      <c r="B590">
        <v>25692</v>
      </c>
      <c r="C590">
        <v>32767</v>
      </c>
      <c r="D590">
        <v>-3256</v>
      </c>
      <c r="E590">
        <v>-1156</v>
      </c>
      <c r="F590">
        <v>12531</v>
      </c>
      <c r="G590">
        <v>6602</v>
      </c>
    </row>
    <row r="591" spans="1:7" x14ac:dyDescent="0.3">
      <c r="A591" t="s">
        <v>0</v>
      </c>
      <c r="B591">
        <v>27088</v>
      </c>
      <c r="C591">
        <v>32767</v>
      </c>
      <c r="D591">
        <v>-716</v>
      </c>
      <c r="E591">
        <v>-9999</v>
      </c>
      <c r="F591">
        <v>13341</v>
      </c>
      <c r="G591">
        <v>8409</v>
      </c>
    </row>
    <row r="592" spans="1:7" x14ac:dyDescent="0.3">
      <c r="A592" t="s">
        <v>0</v>
      </c>
      <c r="B592">
        <v>25496</v>
      </c>
      <c r="C592">
        <v>31768</v>
      </c>
      <c r="D592">
        <v>2704</v>
      </c>
      <c r="E592">
        <v>-21980</v>
      </c>
      <c r="F592">
        <v>11552</v>
      </c>
      <c r="G592">
        <v>10594</v>
      </c>
    </row>
    <row r="593" spans="1:7" x14ac:dyDescent="0.3">
      <c r="A593" t="s">
        <v>0</v>
      </c>
      <c r="B593">
        <v>24648</v>
      </c>
      <c r="C593">
        <v>24164</v>
      </c>
      <c r="D593">
        <v>3648</v>
      </c>
      <c r="E593">
        <v>-31573</v>
      </c>
      <c r="F593">
        <v>10101</v>
      </c>
      <c r="G593">
        <v>12152</v>
      </c>
    </row>
    <row r="594" spans="1:7" x14ac:dyDescent="0.3">
      <c r="A594" t="s">
        <v>0</v>
      </c>
      <c r="B594">
        <v>20292</v>
      </c>
      <c r="C594">
        <v>22236</v>
      </c>
      <c r="D594">
        <v>772</v>
      </c>
      <c r="E594">
        <v>-32768</v>
      </c>
      <c r="F594">
        <v>10416</v>
      </c>
      <c r="G594">
        <v>11529</v>
      </c>
    </row>
    <row r="595" spans="1:7" x14ac:dyDescent="0.3">
      <c r="A595" t="s">
        <v>0</v>
      </c>
      <c r="B595">
        <v>19204</v>
      </c>
      <c r="C595">
        <v>18644</v>
      </c>
      <c r="D595">
        <v>-780</v>
      </c>
      <c r="E595">
        <v>-32768</v>
      </c>
      <c r="F595">
        <v>10930</v>
      </c>
      <c r="G595">
        <v>11044</v>
      </c>
    </row>
    <row r="596" spans="1:7" x14ac:dyDescent="0.3">
      <c r="A596" t="s">
        <v>0</v>
      </c>
      <c r="B596">
        <v>17732</v>
      </c>
      <c r="C596">
        <v>14124</v>
      </c>
      <c r="D596">
        <v>-1428</v>
      </c>
      <c r="E596">
        <v>-32768</v>
      </c>
      <c r="F596">
        <v>11008</v>
      </c>
      <c r="G596">
        <v>10185</v>
      </c>
    </row>
    <row r="597" spans="1:7" x14ac:dyDescent="0.3">
      <c r="A597" t="s">
        <v>0</v>
      </c>
      <c r="B597">
        <v>16604</v>
      </c>
      <c r="C597">
        <v>9560</v>
      </c>
      <c r="D597">
        <v>-1788</v>
      </c>
      <c r="E597">
        <v>-32768</v>
      </c>
      <c r="F597">
        <v>10550</v>
      </c>
      <c r="G597">
        <v>8548</v>
      </c>
    </row>
    <row r="598" spans="1:7" x14ac:dyDescent="0.3">
      <c r="A598" t="s">
        <v>0</v>
      </c>
      <c r="B598">
        <v>16076</v>
      </c>
      <c r="C598">
        <v>6684</v>
      </c>
      <c r="D598">
        <v>-1580</v>
      </c>
      <c r="E598">
        <v>-32768</v>
      </c>
      <c r="F598">
        <v>9444</v>
      </c>
      <c r="G598">
        <v>7107</v>
      </c>
    </row>
    <row r="599" spans="1:7" x14ac:dyDescent="0.3">
      <c r="A599" t="s">
        <v>0</v>
      </c>
      <c r="B599">
        <v>14848</v>
      </c>
      <c r="C599">
        <v>4416</v>
      </c>
      <c r="D599">
        <v>-1840</v>
      </c>
      <c r="E599">
        <v>-32768</v>
      </c>
      <c r="F599">
        <v>8510</v>
      </c>
      <c r="G599">
        <v>5629</v>
      </c>
    </row>
    <row r="600" spans="1:7" x14ac:dyDescent="0.3">
      <c r="A600" t="s">
        <v>0</v>
      </c>
      <c r="B600">
        <v>14076</v>
      </c>
      <c r="C600">
        <v>2312</v>
      </c>
      <c r="D600">
        <v>-2504</v>
      </c>
      <c r="E600">
        <v>-32768</v>
      </c>
      <c r="F600">
        <v>8891</v>
      </c>
      <c r="G600">
        <v>4029</v>
      </c>
    </row>
    <row r="601" spans="1:7" x14ac:dyDescent="0.3">
      <c r="A601" t="s">
        <v>0</v>
      </c>
      <c r="B601">
        <v>12364</v>
      </c>
      <c r="C601">
        <v>1028</v>
      </c>
      <c r="D601">
        <v>-1484</v>
      </c>
      <c r="E601">
        <v>-32768</v>
      </c>
      <c r="F601">
        <v>8493</v>
      </c>
      <c r="G601">
        <v>4381</v>
      </c>
    </row>
    <row r="602" spans="1:7" x14ac:dyDescent="0.3">
      <c r="A602" t="s">
        <v>0</v>
      </c>
      <c r="B602">
        <v>12168</v>
      </c>
      <c r="C602">
        <v>-1464</v>
      </c>
      <c r="D602">
        <v>-2424</v>
      </c>
      <c r="E602">
        <v>-32768</v>
      </c>
      <c r="F602">
        <v>8713</v>
      </c>
      <c r="G602">
        <v>5080</v>
      </c>
    </row>
    <row r="603" spans="1:7" x14ac:dyDescent="0.3">
      <c r="A603" t="s">
        <v>0</v>
      </c>
      <c r="B603">
        <v>10720</v>
      </c>
      <c r="C603">
        <v>-2500</v>
      </c>
      <c r="D603">
        <v>-2356</v>
      </c>
      <c r="E603">
        <v>-32768</v>
      </c>
      <c r="F603">
        <v>8579</v>
      </c>
      <c r="G603">
        <v>6130</v>
      </c>
    </row>
    <row r="604" spans="1:7" x14ac:dyDescent="0.3">
      <c r="A604" t="s">
        <v>0</v>
      </c>
      <c r="B604">
        <v>9704</v>
      </c>
      <c r="C604">
        <v>-3320</v>
      </c>
      <c r="D604">
        <v>-2480</v>
      </c>
      <c r="E604">
        <v>-32768</v>
      </c>
      <c r="F604">
        <v>9079</v>
      </c>
      <c r="G604">
        <v>7294</v>
      </c>
    </row>
    <row r="605" spans="1:7" x14ac:dyDescent="0.3">
      <c r="A605" t="s">
        <v>0</v>
      </c>
      <c r="B605">
        <v>9016</v>
      </c>
      <c r="C605">
        <v>-4328</v>
      </c>
      <c r="D605">
        <v>-2732</v>
      </c>
      <c r="E605">
        <v>-32768</v>
      </c>
      <c r="F605">
        <v>8871</v>
      </c>
      <c r="G605">
        <v>9983</v>
      </c>
    </row>
    <row r="606" spans="1:7" x14ac:dyDescent="0.3">
      <c r="A606" t="s">
        <v>0</v>
      </c>
      <c r="B606">
        <v>6856</v>
      </c>
      <c r="C606">
        <v>-5172</v>
      </c>
      <c r="D606">
        <v>-1768</v>
      </c>
      <c r="E606">
        <v>-32768</v>
      </c>
      <c r="F606">
        <v>8888</v>
      </c>
      <c r="G606">
        <v>11597</v>
      </c>
    </row>
    <row r="607" spans="1:7" x14ac:dyDescent="0.3">
      <c r="A607" t="s">
        <v>0</v>
      </c>
      <c r="B607">
        <v>6660</v>
      </c>
      <c r="C607">
        <v>-7008</v>
      </c>
      <c r="D607">
        <v>-1528</v>
      </c>
      <c r="E607">
        <v>-32768</v>
      </c>
      <c r="F607">
        <v>6485</v>
      </c>
      <c r="G607">
        <v>13011</v>
      </c>
    </row>
    <row r="608" spans="1:7" x14ac:dyDescent="0.3">
      <c r="A608" t="s">
        <v>0</v>
      </c>
      <c r="B608">
        <v>5168</v>
      </c>
      <c r="C608">
        <v>-8524</v>
      </c>
      <c r="D608">
        <v>-1352</v>
      </c>
      <c r="E608">
        <v>-32768</v>
      </c>
      <c r="F608">
        <v>4063</v>
      </c>
      <c r="G608">
        <v>13032</v>
      </c>
    </row>
    <row r="609" spans="1:7" x14ac:dyDescent="0.3">
      <c r="A609" t="s">
        <v>0</v>
      </c>
      <c r="B609">
        <v>5528</v>
      </c>
      <c r="C609">
        <v>-8880</v>
      </c>
      <c r="D609">
        <v>-244</v>
      </c>
      <c r="E609">
        <v>-32768</v>
      </c>
      <c r="F609">
        <v>1151</v>
      </c>
      <c r="G609">
        <v>10217</v>
      </c>
    </row>
    <row r="610" spans="1:7" x14ac:dyDescent="0.3">
      <c r="A610" t="s">
        <v>0</v>
      </c>
      <c r="B610">
        <v>6264</v>
      </c>
      <c r="C610">
        <v>-11988</v>
      </c>
      <c r="D610">
        <v>-3152</v>
      </c>
      <c r="E610">
        <v>-32768</v>
      </c>
      <c r="F610">
        <v>-2222</v>
      </c>
      <c r="G610">
        <v>6303</v>
      </c>
    </row>
    <row r="611" spans="1:7" x14ac:dyDescent="0.3">
      <c r="A611" t="s">
        <v>0</v>
      </c>
      <c r="B611">
        <v>7624</v>
      </c>
      <c r="C611">
        <v>-12312</v>
      </c>
      <c r="D611">
        <v>-1952</v>
      </c>
      <c r="E611">
        <v>-32768</v>
      </c>
      <c r="F611">
        <v>-5067</v>
      </c>
      <c r="G611">
        <v>1690</v>
      </c>
    </row>
    <row r="612" spans="1:7" x14ac:dyDescent="0.3">
      <c r="A612" t="s">
        <v>0</v>
      </c>
      <c r="B612">
        <v>10404</v>
      </c>
      <c r="C612">
        <v>-13772</v>
      </c>
      <c r="D612">
        <v>-2248</v>
      </c>
      <c r="E612">
        <v>-32768</v>
      </c>
      <c r="F612">
        <v>-7748</v>
      </c>
      <c r="G612">
        <v>-488</v>
      </c>
    </row>
    <row r="613" spans="1:7" x14ac:dyDescent="0.3">
      <c r="A613" t="s">
        <v>0</v>
      </c>
      <c r="B613">
        <v>12460</v>
      </c>
      <c r="C613">
        <v>-14504</v>
      </c>
      <c r="D613">
        <v>-2404</v>
      </c>
      <c r="E613">
        <v>-32768</v>
      </c>
      <c r="F613">
        <v>-9507</v>
      </c>
      <c r="G613">
        <v>753</v>
      </c>
    </row>
    <row r="614" spans="1:7" x14ac:dyDescent="0.3">
      <c r="A614" t="s">
        <v>0</v>
      </c>
      <c r="B614">
        <v>15168</v>
      </c>
      <c r="C614">
        <v>-15280</v>
      </c>
      <c r="D614">
        <v>-2492</v>
      </c>
      <c r="E614">
        <v>-32768</v>
      </c>
      <c r="F614">
        <v>-10250</v>
      </c>
      <c r="G614">
        <v>4767</v>
      </c>
    </row>
    <row r="615" spans="1:7" x14ac:dyDescent="0.3">
      <c r="A615" t="s">
        <v>0</v>
      </c>
      <c r="B615">
        <v>16476</v>
      </c>
      <c r="C615">
        <v>-16616</v>
      </c>
      <c r="D615">
        <v>-2924</v>
      </c>
      <c r="E615">
        <v>-32768</v>
      </c>
      <c r="F615">
        <v>-10384</v>
      </c>
      <c r="G615">
        <v>10675</v>
      </c>
    </row>
    <row r="616" spans="1:7" x14ac:dyDescent="0.3">
      <c r="A616" t="s">
        <v>0</v>
      </c>
      <c r="B616">
        <v>14516</v>
      </c>
      <c r="C616">
        <v>-16648</v>
      </c>
      <c r="D616">
        <v>-3684</v>
      </c>
      <c r="E616">
        <v>-28919</v>
      </c>
      <c r="F616">
        <v>-9321</v>
      </c>
      <c r="G616">
        <v>15947</v>
      </c>
    </row>
    <row r="617" spans="1:7" x14ac:dyDescent="0.3">
      <c r="A617" t="s">
        <v>0</v>
      </c>
      <c r="B617">
        <v>12408</v>
      </c>
      <c r="C617">
        <v>-17628</v>
      </c>
      <c r="D617">
        <v>-5208</v>
      </c>
      <c r="E617">
        <v>-24579</v>
      </c>
      <c r="F617">
        <v>-8630</v>
      </c>
      <c r="G617">
        <v>15189</v>
      </c>
    </row>
    <row r="618" spans="1:7" x14ac:dyDescent="0.3">
      <c r="A618" t="s">
        <v>0</v>
      </c>
      <c r="B618">
        <v>11816</v>
      </c>
      <c r="C618">
        <v>-19816</v>
      </c>
      <c r="D618">
        <v>-6188</v>
      </c>
      <c r="E618">
        <v>-20602</v>
      </c>
      <c r="F618">
        <v>-7144</v>
      </c>
      <c r="G618">
        <v>5907</v>
      </c>
    </row>
    <row r="619" spans="1:7" x14ac:dyDescent="0.3">
      <c r="A619" t="s">
        <v>0</v>
      </c>
      <c r="B619">
        <v>12856</v>
      </c>
      <c r="C619">
        <v>-19256</v>
      </c>
      <c r="D619">
        <v>-5776</v>
      </c>
      <c r="E619">
        <v>-17173</v>
      </c>
      <c r="F619">
        <v>-4379</v>
      </c>
      <c r="G619">
        <v>-2704</v>
      </c>
    </row>
    <row r="620" spans="1:7" x14ac:dyDescent="0.3">
      <c r="A620" t="s">
        <v>0</v>
      </c>
      <c r="B620">
        <v>15692</v>
      </c>
      <c r="C620">
        <v>-19060</v>
      </c>
      <c r="D620">
        <v>-5624</v>
      </c>
      <c r="E620">
        <v>-14519</v>
      </c>
      <c r="F620">
        <v>-619</v>
      </c>
      <c r="G620">
        <v>-5792</v>
      </c>
    </row>
    <row r="621" spans="1:7" x14ac:dyDescent="0.3">
      <c r="A621" t="s">
        <v>0</v>
      </c>
      <c r="B621">
        <v>16316</v>
      </c>
      <c r="C621">
        <v>-16900</v>
      </c>
      <c r="D621">
        <v>-6124</v>
      </c>
      <c r="E621">
        <v>-12519</v>
      </c>
      <c r="F621">
        <v>4653</v>
      </c>
      <c r="G621">
        <v>-1868</v>
      </c>
    </row>
    <row r="622" spans="1:7" x14ac:dyDescent="0.3">
      <c r="A622" t="s">
        <v>0</v>
      </c>
      <c r="B622">
        <v>17156</v>
      </c>
      <c r="C622">
        <v>-18356</v>
      </c>
      <c r="D622">
        <v>-4784</v>
      </c>
      <c r="E622">
        <v>-10780</v>
      </c>
      <c r="F622">
        <v>9304</v>
      </c>
      <c r="G622">
        <v>2793</v>
      </c>
    </row>
    <row r="623" spans="1:7" x14ac:dyDescent="0.3">
      <c r="A623" t="s">
        <v>0</v>
      </c>
      <c r="B623">
        <v>16164</v>
      </c>
      <c r="C623">
        <v>-19132</v>
      </c>
      <c r="D623">
        <v>-3904</v>
      </c>
      <c r="E623">
        <v>-9221</v>
      </c>
      <c r="F623">
        <v>11500</v>
      </c>
      <c r="G623">
        <v>4562</v>
      </c>
    </row>
    <row r="624" spans="1:7" x14ac:dyDescent="0.3">
      <c r="A624" t="s">
        <v>0</v>
      </c>
      <c r="B624">
        <v>15384</v>
      </c>
      <c r="C624">
        <v>-19300</v>
      </c>
      <c r="D624">
        <v>-3192</v>
      </c>
      <c r="E624">
        <v>-7114</v>
      </c>
      <c r="F624">
        <v>11298</v>
      </c>
      <c r="G624">
        <v>3839</v>
      </c>
    </row>
    <row r="625" spans="1:7" x14ac:dyDescent="0.3">
      <c r="A625" t="s">
        <v>0</v>
      </c>
      <c r="B625">
        <v>15812</v>
      </c>
      <c r="C625">
        <v>-18904</v>
      </c>
      <c r="D625">
        <v>-2216</v>
      </c>
      <c r="E625">
        <v>-5168</v>
      </c>
      <c r="F625">
        <v>9730</v>
      </c>
      <c r="G625">
        <v>2923</v>
      </c>
    </row>
    <row r="626" spans="1:7" x14ac:dyDescent="0.3">
      <c r="A626" t="s">
        <v>0</v>
      </c>
      <c r="B626">
        <v>16172</v>
      </c>
      <c r="C626">
        <v>-18100</v>
      </c>
      <c r="D626">
        <v>-1856</v>
      </c>
      <c r="E626">
        <v>-2922</v>
      </c>
      <c r="F626">
        <v>7451</v>
      </c>
      <c r="G626">
        <v>2204</v>
      </c>
    </row>
    <row r="627" spans="1:7" x14ac:dyDescent="0.3">
      <c r="A627" t="s">
        <v>0</v>
      </c>
      <c r="B627">
        <v>16636</v>
      </c>
      <c r="C627">
        <v>-17540</v>
      </c>
      <c r="D627">
        <v>-2004</v>
      </c>
      <c r="E627">
        <v>-754</v>
      </c>
      <c r="F627">
        <v>5634</v>
      </c>
      <c r="G627">
        <v>1008</v>
      </c>
    </row>
    <row r="628" spans="1:7" x14ac:dyDescent="0.3">
      <c r="A628" t="s">
        <v>0</v>
      </c>
      <c r="B628">
        <v>16892</v>
      </c>
      <c r="C628">
        <v>-16248</v>
      </c>
      <c r="D628">
        <v>-1344</v>
      </c>
      <c r="E628">
        <v>423</v>
      </c>
      <c r="F628">
        <v>4777</v>
      </c>
      <c r="G628">
        <v>1218</v>
      </c>
    </row>
    <row r="629" spans="1:7" x14ac:dyDescent="0.3">
      <c r="A629" t="s">
        <v>0</v>
      </c>
      <c r="B629">
        <v>14580</v>
      </c>
      <c r="C629">
        <v>-16820</v>
      </c>
      <c r="D629">
        <v>-1320</v>
      </c>
      <c r="E629">
        <v>503</v>
      </c>
      <c r="F629">
        <v>5944</v>
      </c>
      <c r="G629">
        <v>2495</v>
      </c>
    </row>
    <row r="630" spans="1:7" x14ac:dyDescent="0.3">
      <c r="A630" t="s">
        <v>0</v>
      </c>
      <c r="B630">
        <v>14052</v>
      </c>
      <c r="C630">
        <v>-17544</v>
      </c>
      <c r="D630">
        <v>-1292</v>
      </c>
      <c r="E630">
        <v>-510</v>
      </c>
      <c r="F630">
        <v>8586</v>
      </c>
      <c r="G630">
        <v>4341</v>
      </c>
    </row>
    <row r="631" spans="1:7" x14ac:dyDescent="0.3">
      <c r="A631" t="s">
        <v>0</v>
      </c>
      <c r="B631">
        <v>14000</v>
      </c>
      <c r="C631">
        <v>-18680</v>
      </c>
      <c r="D631">
        <v>-1660</v>
      </c>
      <c r="E631">
        <v>-1569</v>
      </c>
      <c r="F631">
        <v>11216</v>
      </c>
      <c r="G631">
        <v>5894</v>
      </c>
    </row>
    <row r="632" spans="1:7" x14ac:dyDescent="0.3">
      <c r="A632" t="s">
        <v>0</v>
      </c>
      <c r="B632">
        <v>12248</v>
      </c>
      <c r="C632">
        <v>-17712</v>
      </c>
      <c r="D632">
        <v>-1460</v>
      </c>
      <c r="E632">
        <v>-2645</v>
      </c>
      <c r="F632">
        <v>13766</v>
      </c>
      <c r="G632">
        <v>6213</v>
      </c>
    </row>
    <row r="633" spans="1:7" x14ac:dyDescent="0.3">
      <c r="A633" t="s">
        <v>0</v>
      </c>
      <c r="B633">
        <v>10896</v>
      </c>
      <c r="C633">
        <v>-18824</v>
      </c>
      <c r="D633">
        <v>-4572</v>
      </c>
      <c r="E633">
        <v>-2203</v>
      </c>
      <c r="F633">
        <v>15679</v>
      </c>
      <c r="G633">
        <v>4175</v>
      </c>
    </row>
    <row r="634" spans="1:7" x14ac:dyDescent="0.3">
      <c r="A634" t="s">
        <v>0</v>
      </c>
      <c r="B634">
        <v>9700</v>
      </c>
      <c r="C634">
        <v>-19540</v>
      </c>
      <c r="D634">
        <v>-7500</v>
      </c>
      <c r="E634">
        <v>-1048</v>
      </c>
      <c r="F634">
        <v>17747</v>
      </c>
      <c r="G634">
        <v>2103</v>
      </c>
    </row>
    <row r="635" spans="1:7" x14ac:dyDescent="0.3">
      <c r="A635" t="s">
        <v>0</v>
      </c>
      <c r="B635">
        <v>10056</v>
      </c>
      <c r="C635">
        <v>-21968</v>
      </c>
      <c r="D635">
        <v>-10972</v>
      </c>
      <c r="E635">
        <v>1533</v>
      </c>
      <c r="F635">
        <v>19109</v>
      </c>
      <c r="G635">
        <v>-2</v>
      </c>
    </row>
    <row r="636" spans="1:7" x14ac:dyDescent="0.3">
      <c r="A636" t="s">
        <v>0</v>
      </c>
      <c r="B636">
        <v>8356</v>
      </c>
      <c r="C636">
        <v>-23724</v>
      </c>
      <c r="D636">
        <v>-15372</v>
      </c>
      <c r="E636">
        <v>5207</v>
      </c>
      <c r="F636">
        <v>19373</v>
      </c>
      <c r="G636">
        <v>-921</v>
      </c>
    </row>
    <row r="637" spans="1:7" x14ac:dyDescent="0.3">
      <c r="A637" t="s">
        <v>0</v>
      </c>
      <c r="B637">
        <v>5544</v>
      </c>
      <c r="C637">
        <v>-28068</v>
      </c>
      <c r="D637">
        <v>-20772</v>
      </c>
      <c r="E637">
        <v>10194</v>
      </c>
      <c r="F637">
        <v>20038</v>
      </c>
      <c r="G637">
        <v>-1607</v>
      </c>
    </row>
    <row r="638" spans="1:7" x14ac:dyDescent="0.3">
      <c r="A638" t="s">
        <v>0</v>
      </c>
      <c r="B638">
        <v>2664</v>
      </c>
      <c r="C638">
        <v>-29924</v>
      </c>
      <c r="D638">
        <v>-27628</v>
      </c>
      <c r="E638">
        <v>21054</v>
      </c>
      <c r="F638">
        <v>18792</v>
      </c>
      <c r="G638">
        <v>-1909</v>
      </c>
    </row>
    <row r="639" spans="1:7" x14ac:dyDescent="0.3">
      <c r="A639" t="s">
        <v>0</v>
      </c>
      <c r="B639">
        <v>2084</v>
      </c>
      <c r="C639">
        <v>-28684</v>
      </c>
      <c r="D639">
        <v>-32768</v>
      </c>
      <c r="E639">
        <v>32767</v>
      </c>
      <c r="F639">
        <v>16376</v>
      </c>
      <c r="G639">
        <v>-3145</v>
      </c>
    </row>
    <row r="640" spans="1:7" x14ac:dyDescent="0.3">
      <c r="A640" t="s">
        <v>0</v>
      </c>
      <c r="B640">
        <v>2280</v>
      </c>
      <c r="C640">
        <v>-25252</v>
      </c>
      <c r="D640">
        <v>-32768</v>
      </c>
      <c r="E640">
        <v>32767</v>
      </c>
      <c r="F640">
        <v>10385</v>
      </c>
      <c r="G640">
        <v>-3626</v>
      </c>
    </row>
    <row r="641" spans="1:7" x14ac:dyDescent="0.3">
      <c r="A641" t="s">
        <v>0</v>
      </c>
      <c r="B641">
        <v>1168</v>
      </c>
      <c r="C641">
        <v>-27104</v>
      </c>
      <c r="D641">
        <v>-32096</v>
      </c>
      <c r="E641">
        <v>32767</v>
      </c>
      <c r="F641">
        <v>473</v>
      </c>
      <c r="G641">
        <v>-2782</v>
      </c>
    </row>
    <row r="642" spans="1:7" x14ac:dyDescent="0.3">
      <c r="A642" t="s">
        <v>0</v>
      </c>
      <c r="B642">
        <v>-2472</v>
      </c>
      <c r="C642">
        <v>-25164</v>
      </c>
      <c r="D642">
        <v>-32768</v>
      </c>
      <c r="E642">
        <v>32767</v>
      </c>
      <c r="F642">
        <v>-7061</v>
      </c>
      <c r="G642">
        <v>-6561</v>
      </c>
    </row>
    <row r="643" spans="1:7" x14ac:dyDescent="0.3">
      <c r="A643" t="s">
        <v>0</v>
      </c>
      <c r="B643">
        <v>-1080</v>
      </c>
      <c r="C643">
        <v>-16844</v>
      </c>
      <c r="D643">
        <v>-32768</v>
      </c>
      <c r="E643">
        <v>32767</v>
      </c>
      <c r="F643">
        <v>-12064</v>
      </c>
      <c r="G643">
        <v>-14975</v>
      </c>
    </row>
    <row r="644" spans="1:7" x14ac:dyDescent="0.3">
      <c r="A644" t="s">
        <v>0</v>
      </c>
      <c r="B644">
        <v>1696</v>
      </c>
      <c r="C644">
        <v>-5576</v>
      </c>
      <c r="D644">
        <v>-32768</v>
      </c>
      <c r="E644">
        <v>32767</v>
      </c>
      <c r="F644">
        <v>-13742</v>
      </c>
      <c r="G644">
        <v>-23291</v>
      </c>
    </row>
    <row r="645" spans="1:7" x14ac:dyDescent="0.3">
      <c r="A645" t="s">
        <v>0</v>
      </c>
      <c r="B645">
        <v>6048</v>
      </c>
      <c r="C645">
        <v>5664</v>
      </c>
      <c r="D645">
        <v>-32768</v>
      </c>
      <c r="E645">
        <v>32767</v>
      </c>
      <c r="F645">
        <v>-19079</v>
      </c>
      <c r="G645">
        <v>-20101</v>
      </c>
    </row>
    <row r="646" spans="1:7" x14ac:dyDescent="0.3">
      <c r="A646" t="s">
        <v>0</v>
      </c>
      <c r="B646">
        <v>19572</v>
      </c>
      <c r="C646">
        <v>13748</v>
      </c>
      <c r="D646">
        <v>-32768</v>
      </c>
      <c r="E646">
        <v>32767</v>
      </c>
      <c r="F646">
        <v>-27397</v>
      </c>
      <c r="G646">
        <v>-15948</v>
      </c>
    </row>
    <row r="647" spans="1:7" x14ac:dyDescent="0.3">
      <c r="A647" t="s">
        <v>0</v>
      </c>
      <c r="B647">
        <v>22176</v>
      </c>
      <c r="C647">
        <v>29428</v>
      </c>
      <c r="D647">
        <v>-25120</v>
      </c>
      <c r="E647">
        <v>32767</v>
      </c>
      <c r="F647">
        <v>-31689</v>
      </c>
      <c r="G647">
        <v>-10871</v>
      </c>
    </row>
    <row r="648" spans="1:7" x14ac:dyDescent="0.3">
      <c r="A648" t="s">
        <v>0</v>
      </c>
      <c r="B648">
        <v>15820</v>
      </c>
      <c r="C648">
        <v>32767</v>
      </c>
      <c r="D648">
        <v>-17704</v>
      </c>
      <c r="E648">
        <v>32767</v>
      </c>
      <c r="F648">
        <v>-23252</v>
      </c>
      <c r="G648">
        <v>-6242</v>
      </c>
    </row>
    <row r="649" spans="1:7" x14ac:dyDescent="0.3">
      <c r="A649" t="s">
        <v>0</v>
      </c>
      <c r="B649">
        <v>19348</v>
      </c>
      <c r="C649">
        <v>32767</v>
      </c>
      <c r="D649">
        <v>-8432</v>
      </c>
      <c r="E649">
        <v>32767</v>
      </c>
      <c r="F649">
        <v>-11523</v>
      </c>
      <c r="G649">
        <v>-1281</v>
      </c>
    </row>
    <row r="650" spans="1:7" x14ac:dyDescent="0.3">
      <c r="A650" t="s">
        <v>0</v>
      </c>
      <c r="B650">
        <v>18420</v>
      </c>
      <c r="C650">
        <v>32767</v>
      </c>
      <c r="D650">
        <v>-3852</v>
      </c>
      <c r="E650">
        <v>32767</v>
      </c>
      <c r="F650">
        <v>-3367</v>
      </c>
      <c r="G650">
        <v>721</v>
      </c>
    </row>
    <row r="651" spans="1:7" x14ac:dyDescent="0.3">
      <c r="A651" t="s">
        <v>0</v>
      </c>
      <c r="B651">
        <v>21324</v>
      </c>
      <c r="C651">
        <v>32767</v>
      </c>
      <c r="D651">
        <v>-7020</v>
      </c>
      <c r="E651">
        <v>32767</v>
      </c>
      <c r="F651">
        <v>-872</v>
      </c>
      <c r="G651">
        <v>5483</v>
      </c>
    </row>
    <row r="652" spans="1:7" x14ac:dyDescent="0.3">
      <c r="A652" t="s">
        <v>0</v>
      </c>
      <c r="B652">
        <v>17164</v>
      </c>
      <c r="C652">
        <v>32767</v>
      </c>
      <c r="D652">
        <v>-2152</v>
      </c>
      <c r="E652">
        <v>26454</v>
      </c>
      <c r="F652">
        <v>1143</v>
      </c>
      <c r="G652">
        <v>6593</v>
      </c>
    </row>
    <row r="653" spans="1:7" x14ac:dyDescent="0.3">
      <c r="A653" t="s">
        <v>0</v>
      </c>
      <c r="B653">
        <v>16516</v>
      </c>
      <c r="C653">
        <v>32767</v>
      </c>
      <c r="D653">
        <v>-3680</v>
      </c>
      <c r="E653">
        <v>19730</v>
      </c>
      <c r="F653">
        <v>2294</v>
      </c>
      <c r="G653">
        <v>7558</v>
      </c>
    </row>
    <row r="654" spans="1:7" x14ac:dyDescent="0.3">
      <c r="A654" t="s">
        <v>0</v>
      </c>
      <c r="B654">
        <v>18188</v>
      </c>
      <c r="C654">
        <v>32767</v>
      </c>
      <c r="D654">
        <v>-4580</v>
      </c>
      <c r="E654">
        <v>13417</v>
      </c>
      <c r="F654">
        <v>3246</v>
      </c>
      <c r="G654">
        <v>7092</v>
      </c>
    </row>
    <row r="655" spans="1:7" x14ac:dyDescent="0.3">
      <c r="A655" t="s">
        <v>0</v>
      </c>
      <c r="B655">
        <v>18020</v>
      </c>
      <c r="C655">
        <v>32767</v>
      </c>
      <c r="D655">
        <v>-4044</v>
      </c>
      <c r="E655">
        <v>6880</v>
      </c>
      <c r="F655">
        <v>4604</v>
      </c>
      <c r="G655">
        <v>6256</v>
      </c>
    </row>
    <row r="656" spans="1:7" x14ac:dyDescent="0.3">
      <c r="A656" t="s">
        <v>0</v>
      </c>
      <c r="B656">
        <v>18800</v>
      </c>
      <c r="C656">
        <v>32767</v>
      </c>
      <c r="D656">
        <v>-3276</v>
      </c>
      <c r="E656">
        <v>1079</v>
      </c>
      <c r="F656">
        <v>8299</v>
      </c>
      <c r="G656">
        <v>2604</v>
      </c>
    </row>
    <row r="657" spans="1:7" x14ac:dyDescent="0.3">
      <c r="A657" t="s">
        <v>0</v>
      </c>
      <c r="B657">
        <v>21868</v>
      </c>
      <c r="C657">
        <v>32767</v>
      </c>
      <c r="D657">
        <v>-864</v>
      </c>
      <c r="E657">
        <v>-4649</v>
      </c>
      <c r="F657">
        <v>9083</v>
      </c>
      <c r="G657">
        <v>2470</v>
      </c>
    </row>
    <row r="658" spans="1:7" x14ac:dyDescent="0.3">
      <c r="A658" t="s">
        <v>0</v>
      </c>
      <c r="B658">
        <v>18996</v>
      </c>
      <c r="C658">
        <v>28676</v>
      </c>
      <c r="D658">
        <v>1832</v>
      </c>
      <c r="E658">
        <v>-13470</v>
      </c>
      <c r="F658">
        <v>7217</v>
      </c>
      <c r="G658">
        <v>4884</v>
      </c>
    </row>
    <row r="659" spans="1:7" x14ac:dyDescent="0.3">
      <c r="A659" t="s">
        <v>0</v>
      </c>
      <c r="B659">
        <v>18168</v>
      </c>
      <c r="C659">
        <v>25008</v>
      </c>
      <c r="D659">
        <v>2544</v>
      </c>
      <c r="E659">
        <v>-23461</v>
      </c>
      <c r="F659">
        <v>4763</v>
      </c>
      <c r="G659">
        <v>8092</v>
      </c>
    </row>
    <row r="660" spans="1:7" x14ac:dyDescent="0.3">
      <c r="A660" t="s">
        <v>0</v>
      </c>
      <c r="B660">
        <v>15488</v>
      </c>
      <c r="C660">
        <v>21768</v>
      </c>
      <c r="D660">
        <v>3632</v>
      </c>
      <c r="E660">
        <v>-32672</v>
      </c>
      <c r="F660">
        <v>3934</v>
      </c>
      <c r="G660">
        <v>8700</v>
      </c>
    </row>
    <row r="661" spans="1:7" x14ac:dyDescent="0.3">
      <c r="A661" t="s">
        <v>0</v>
      </c>
      <c r="B661">
        <v>15672</v>
      </c>
      <c r="C661">
        <v>17280</v>
      </c>
      <c r="D661">
        <v>2844</v>
      </c>
      <c r="E661">
        <v>-32768</v>
      </c>
      <c r="F661">
        <v>3903</v>
      </c>
      <c r="G661">
        <v>9254</v>
      </c>
    </row>
    <row r="662" spans="1:7" x14ac:dyDescent="0.3">
      <c r="A662" t="s">
        <v>0</v>
      </c>
      <c r="B662">
        <v>17412</v>
      </c>
      <c r="C662">
        <v>16728</v>
      </c>
      <c r="D662">
        <v>3116</v>
      </c>
      <c r="E662">
        <v>-32768</v>
      </c>
      <c r="F662">
        <v>5265</v>
      </c>
      <c r="G662">
        <v>8788</v>
      </c>
    </row>
    <row r="663" spans="1:7" x14ac:dyDescent="0.3">
      <c r="A663" t="s">
        <v>0</v>
      </c>
      <c r="B663">
        <v>16688</v>
      </c>
      <c r="C663">
        <v>13476</v>
      </c>
      <c r="D663">
        <v>-252</v>
      </c>
      <c r="E663">
        <v>-32768</v>
      </c>
      <c r="F663">
        <v>6012</v>
      </c>
      <c r="G663">
        <v>7811</v>
      </c>
    </row>
    <row r="664" spans="1:7" x14ac:dyDescent="0.3">
      <c r="A664" t="s">
        <v>0</v>
      </c>
      <c r="B664">
        <v>19920</v>
      </c>
      <c r="C664">
        <v>9660</v>
      </c>
      <c r="D664">
        <v>-4756</v>
      </c>
      <c r="E664">
        <v>-32768</v>
      </c>
      <c r="F664">
        <v>6500</v>
      </c>
      <c r="G664">
        <v>7695</v>
      </c>
    </row>
    <row r="665" spans="1:7" x14ac:dyDescent="0.3">
      <c r="A665" t="s">
        <v>0</v>
      </c>
      <c r="B665">
        <v>16524</v>
      </c>
      <c r="C665">
        <v>7772</v>
      </c>
      <c r="D665">
        <v>-4016</v>
      </c>
      <c r="E665">
        <v>-32768</v>
      </c>
      <c r="F665">
        <v>5749</v>
      </c>
      <c r="G665">
        <v>6769</v>
      </c>
    </row>
    <row r="666" spans="1:7" x14ac:dyDescent="0.3">
      <c r="A666" t="s">
        <v>0</v>
      </c>
      <c r="B666">
        <v>16268</v>
      </c>
      <c r="C666">
        <v>5380</v>
      </c>
      <c r="D666">
        <v>-3612</v>
      </c>
      <c r="E666">
        <v>-32768</v>
      </c>
      <c r="F666">
        <v>5514</v>
      </c>
      <c r="G666">
        <v>6668</v>
      </c>
    </row>
    <row r="667" spans="1:7" x14ac:dyDescent="0.3">
      <c r="A667" t="s">
        <v>0</v>
      </c>
      <c r="B667">
        <v>16096</v>
      </c>
      <c r="C667">
        <v>1800</v>
      </c>
      <c r="D667">
        <v>-3140</v>
      </c>
      <c r="E667">
        <v>-32768</v>
      </c>
      <c r="F667">
        <v>6493</v>
      </c>
      <c r="G667">
        <v>7658</v>
      </c>
    </row>
    <row r="668" spans="1:7" x14ac:dyDescent="0.3">
      <c r="A668" t="s">
        <v>0</v>
      </c>
      <c r="B668">
        <v>16328</v>
      </c>
      <c r="C668">
        <v>116</v>
      </c>
      <c r="D668">
        <v>-2348</v>
      </c>
      <c r="E668">
        <v>-32768</v>
      </c>
      <c r="F668">
        <v>7411</v>
      </c>
      <c r="G668">
        <v>10191</v>
      </c>
    </row>
    <row r="669" spans="1:7" x14ac:dyDescent="0.3">
      <c r="A669" t="s">
        <v>0</v>
      </c>
      <c r="B669">
        <v>12856</v>
      </c>
      <c r="C669">
        <v>-2904</v>
      </c>
      <c r="D669">
        <v>-1080</v>
      </c>
      <c r="E669">
        <v>-32768</v>
      </c>
      <c r="F669">
        <v>9826</v>
      </c>
      <c r="G669">
        <v>11417</v>
      </c>
    </row>
    <row r="670" spans="1:7" x14ac:dyDescent="0.3">
      <c r="A670" t="s">
        <v>0</v>
      </c>
      <c r="B670">
        <v>11720</v>
      </c>
      <c r="C670">
        <v>-5036</v>
      </c>
      <c r="D670">
        <v>-1084</v>
      </c>
      <c r="E670">
        <v>-32768</v>
      </c>
      <c r="F670">
        <v>12519</v>
      </c>
      <c r="G670">
        <v>11441</v>
      </c>
    </row>
    <row r="671" spans="1:7" x14ac:dyDescent="0.3">
      <c r="A671" t="s">
        <v>0</v>
      </c>
      <c r="B671">
        <v>10852</v>
      </c>
      <c r="C671">
        <v>-6076</v>
      </c>
      <c r="D671">
        <v>-628</v>
      </c>
      <c r="E671">
        <v>-32768</v>
      </c>
      <c r="F671">
        <v>13146</v>
      </c>
      <c r="G671">
        <v>11594</v>
      </c>
    </row>
    <row r="672" spans="1:7" x14ac:dyDescent="0.3">
      <c r="A672" t="s">
        <v>0</v>
      </c>
      <c r="B672">
        <v>8272</v>
      </c>
      <c r="C672">
        <v>-6612</v>
      </c>
      <c r="D672">
        <v>-1308</v>
      </c>
      <c r="E672">
        <v>-32768</v>
      </c>
      <c r="F672">
        <v>13313</v>
      </c>
      <c r="G672">
        <v>9704</v>
      </c>
    </row>
    <row r="673" spans="1:7" x14ac:dyDescent="0.3">
      <c r="A673" t="s">
        <v>0</v>
      </c>
      <c r="B673">
        <v>7016</v>
      </c>
      <c r="C673">
        <v>-7940</v>
      </c>
      <c r="D673">
        <v>-1692</v>
      </c>
      <c r="E673">
        <v>-32768</v>
      </c>
      <c r="F673">
        <v>11377</v>
      </c>
      <c r="G673">
        <v>8746</v>
      </c>
    </row>
    <row r="674" spans="1:7" x14ac:dyDescent="0.3">
      <c r="A674" t="s">
        <v>0</v>
      </c>
      <c r="B674">
        <v>9100</v>
      </c>
      <c r="C674">
        <v>-4592</v>
      </c>
      <c r="D674">
        <v>656</v>
      </c>
      <c r="E674">
        <v>-32768</v>
      </c>
      <c r="F674">
        <v>10249</v>
      </c>
      <c r="G674">
        <v>6232</v>
      </c>
    </row>
    <row r="675" spans="1:7" x14ac:dyDescent="0.3">
      <c r="A675" t="s">
        <v>0</v>
      </c>
      <c r="B675">
        <v>7316</v>
      </c>
      <c r="C675">
        <v>-9672</v>
      </c>
      <c r="D675">
        <v>-4192</v>
      </c>
      <c r="E675">
        <v>-32768</v>
      </c>
      <c r="F675">
        <v>9161</v>
      </c>
      <c r="G675">
        <v>3966</v>
      </c>
    </row>
    <row r="676" spans="1:7" x14ac:dyDescent="0.3">
      <c r="A676" t="s">
        <v>0</v>
      </c>
      <c r="B676">
        <v>8616</v>
      </c>
      <c r="C676">
        <v>-10136</v>
      </c>
      <c r="D676">
        <v>-2392</v>
      </c>
      <c r="E676">
        <v>-32768</v>
      </c>
      <c r="F676">
        <v>7322</v>
      </c>
      <c r="G676">
        <v>1768</v>
      </c>
    </row>
    <row r="677" spans="1:7" x14ac:dyDescent="0.3">
      <c r="A677" t="s">
        <v>0</v>
      </c>
      <c r="B677">
        <v>8804</v>
      </c>
      <c r="C677">
        <v>-12352</v>
      </c>
      <c r="D677">
        <v>-2044</v>
      </c>
      <c r="E677">
        <v>-32768</v>
      </c>
      <c r="F677">
        <v>4611</v>
      </c>
      <c r="G677">
        <v>1497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4DD5-2D00-4AC2-8D92-B660A3101978}">
  <dimension ref="A1:G467"/>
  <sheetViews>
    <sheetView workbookViewId="0">
      <selection activeCell="R22" sqref="R22"/>
    </sheetView>
  </sheetViews>
  <sheetFormatPr defaultRowHeight="14.4" x14ac:dyDescent="0.3"/>
  <sheetData>
    <row r="1" spans="1:7" x14ac:dyDescent="0.3">
      <c r="A1" t="s">
        <v>0</v>
      </c>
      <c r="B1">
        <v>13576</v>
      </c>
      <c r="C1">
        <v>-228</v>
      </c>
      <c r="D1">
        <v>9020</v>
      </c>
      <c r="E1">
        <v>-166</v>
      </c>
      <c r="F1">
        <v>403</v>
      </c>
      <c r="G1">
        <v>75</v>
      </c>
    </row>
    <row r="2" spans="1:7" x14ac:dyDescent="0.3">
      <c r="A2" t="s">
        <v>0</v>
      </c>
      <c r="B2">
        <v>13536</v>
      </c>
      <c r="C2">
        <v>-332</v>
      </c>
      <c r="D2">
        <v>8788</v>
      </c>
      <c r="E2">
        <v>-330</v>
      </c>
      <c r="F2">
        <v>357</v>
      </c>
      <c r="G2">
        <v>42</v>
      </c>
    </row>
    <row r="3" spans="1:7" x14ac:dyDescent="0.3">
      <c r="A3" t="s">
        <v>0</v>
      </c>
      <c r="B3">
        <v>13564</v>
      </c>
      <c r="C3">
        <v>-352</v>
      </c>
      <c r="D3">
        <v>8856</v>
      </c>
      <c r="E3">
        <v>-441</v>
      </c>
      <c r="F3">
        <v>316</v>
      </c>
      <c r="G3">
        <v>84</v>
      </c>
    </row>
    <row r="4" spans="1:7" x14ac:dyDescent="0.3">
      <c r="A4" t="s">
        <v>0</v>
      </c>
      <c r="B4">
        <v>13436</v>
      </c>
      <c r="C4">
        <v>-348</v>
      </c>
      <c r="D4">
        <v>8800</v>
      </c>
      <c r="E4">
        <v>-488</v>
      </c>
      <c r="F4">
        <v>291</v>
      </c>
      <c r="G4">
        <v>108</v>
      </c>
    </row>
    <row r="5" spans="1:7" x14ac:dyDescent="0.3">
      <c r="A5" t="s">
        <v>0</v>
      </c>
      <c r="B5">
        <v>13520</v>
      </c>
      <c r="C5">
        <v>-416</v>
      </c>
      <c r="D5">
        <v>8760</v>
      </c>
      <c r="E5">
        <v>-529</v>
      </c>
      <c r="F5">
        <v>217</v>
      </c>
      <c r="G5">
        <v>160</v>
      </c>
    </row>
    <row r="6" spans="1:7" x14ac:dyDescent="0.3">
      <c r="A6" t="s">
        <v>0</v>
      </c>
      <c r="B6">
        <v>13560</v>
      </c>
      <c r="C6">
        <v>-656</v>
      </c>
      <c r="D6">
        <v>8528</v>
      </c>
      <c r="E6">
        <v>-528</v>
      </c>
      <c r="F6">
        <v>131</v>
      </c>
      <c r="G6">
        <v>58</v>
      </c>
    </row>
    <row r="7" spans="1:7" x14ac:dyDescent="0.3">
      <c r="A7" t="s">
        <v>0</v>
      </c>
      <c r="B7">
        <v>13556</v>
      </c>
      <c r="C7">
        <v>-588</v>
      </c>
      <c r="D7">
        <v>8580</v>
      </c>
      <c r="E7">
        <v>-437</v>
      </c>
      <c r="F7">
        <v>24</v>
      </c>
      <c r="G7">
        <v>16</v>
      </c>
    </row>
    <row r="8" spans="1:7" x14ac:dyDescent="0.3">
      <c r="A8" t="s">
        <v>0</v>
      </c>
      <c r="B8">
        <v>13608</v>
      </c>
      <c r="C8">
        <v>-596</v>
      </c>
      <c r="D8">
        <v>8540</v>
      </c>
      <c r="E8">
        <v>-261</v>
      </c>
      <c r="F8">
        <v>-18</v>
      </c>
      <c r="G8">
        <v>-55</v>
      </c>
    </row>
    <row r="9" spans="1:7" x14ac:dyDescent="0.3">
      <c r="A9" t="s">
        <v>0</v>
      </c>
      <c r="B9">
        <v>13636</v>
      </c>
      <c r="C9">
        <v>-620</v>
      </c>
      <c r="D9">
        <v>8464</v>
      </c>
      <c r="E9">
        <v>-54</v>
      </c>
      <c r="F9">
        <v>-98</v>
      </c>
      <c r="G9">
        <v>-109</v>
      </c>
    </row>
    <row r="10" spans="1:7" x14ac:dyDescent="0.3">
      <c r="A10" t="s">
        <v>0</v>
      </c>
      <c r="B10">
        <v>13884</v>
      </c>
      <c r="C10">
        <v>-648</v>
      </c>
      <c r="D10">
        <v>8532</v>
      </c>
      <c r="E10">
        <v>140</v>
      </c>
      <c r="F10">
        <v>-89</v>
      </c>
      <c r="G10">
        <v>-190</v>
      </c>
    </row>
    <row r="11" spans="1:7" x14ac:dyDescent="0.3">
      <c r="A11" t="s">
        <v>0</v>
      </c>
      <c r="B11">
        <v>13880</v>
      </c>
      <c r="C11">
        <v>-556</v>
      </c>
      <c r="D11">
        <v>8416</v>
      </c>
      <c r="E11">
        <v>256</v>
      </c>
      <c r="F11">
        <v>-113</v>
      </c>
      <c r="G11">
        <v>-238</v>
      </c>
    </row>
    <row r="12" spans="1:7" x14ac:dyDescent="0.3">
      <c r="A12" t="s">
        <v>0</v>
      </c>
      <c r="B12">
        <v>13996</v>
      </c>
      <c r="C12">
        <v>-508</v>
      </c>
      <c r="D12">
        <v>8424</v>
      </c>
      <c r="E12">
        <v>367</v>
      </c>
      <c r="F12">
        <v>-61</v>
      </c>
      <c r="G12">
        <v>-288</v>
      </c>
    </row>
    <row r="13" spans="1:7" x14ac:dyDescent="0.3">
      <c r="A13" t="s">
        <v>0</v>
      </c>
      <c r="B13">
        <v>14052</v>
      </c>
      <c r="C13">
        <v>-396</v>
      </c>
      <c r="D13">
        <v>8492</v>
      </c>
      <c r="E13">
        <v>383</v>
      </c>
      <c r="F13">
        <v>-34</v>
      </c>
      <c r="G13">
        <v>-296</v>
      </c>
    </row>
    <row r="14" spans="1:7" x14ac:dyDescent="0.3">
      <c r="A14" t="s">
        <v>0</v>
      </c>
      <c r="B14">
        <v>14184</v>
      </c>
      <c r="C14">
        <v>-440</v>
      </c>
      <c r="D14">
        <v>8352</v>
      </c>
      <c r="E14">
        <v>336</v>
      </c>
      <c r="F14">
        <v>15</v>
      </c>
      <c r="G14">
        <v>-285</v>
      </c>
    </row>
    <row r="15" spans="1:7" x14ac:dyDescent="0.3">
      <c r="A15" t="s">
        <v>0</v>
      </c>
      <c r="B15">
        <v>14148</v>
      </c>
      <c r="C15">
        <v>-332</v>
      </c>
      <c r="D15">
        <v>8544</v>
      </c>
      <c r="E15">
        <v>284</v>
      </c>
      <c r="F15">
        <v>86</v>
      </c>
      <c r="G15">
        <v>-254</v>
      </c>
    </row>
    <row r="16" spans="1:7" x14ac:dyDescent="0.3">
      <c r="A16" t="s">
        <v>0</v>
      </c>
      <c r="B16">
        <v>14172</v>
      </c>
      <c r="C16">
        <v>-412</v>
      </c>
      <c r="D16">
        <v>8484</v>
      </c>
      <c r="E16">
        <v>247</v>
      </c>
      <c r="F16">
        <v>150</v>
      </c>
      <c r="G16">
        <v>-143</v>
      </c>
    </row>
    <row r="17" spans="1:7" x14ac:dyDescent="0.3">
      <c r="A17" t="s">
        <v>0</v>
      </c>
      <c r="B17">
        <v>14100</v>
      </c>
      <c r="C17">
        <v>-344</v>
      </c>
      <c r="D17">
        <v>8580</v>
      </c>
      <c r="E17">
        <v>213</v>
      </c>
      <c r="F17">
        <v>173</v>
      </c>
      <c r="G17">
        <v>-74</v>
      </c>
    </row>
    <row r="18" spans="1:7" x14ac:dyDescent="0.3">
      <c r="A18" t="s">
        <v>0</v>
      </c>
      <c r="B18">
        <v>14148</v>
      </c>
      <c r="C18">
        <v>-608</v>
      </c>
      <c r="D18">
        <v>8476</v>
      </c>
      <c r="E18">
        <v>241</v>
      </c>
      <c r="F18">
        <v>163</v>
      </c>
      <c r="G18">
        <v>-37</v>
      </c>
    </row>
    <row r="19" spans="1:7" x14ac:dyDescent="0.3">
      <c r="A19" t="s">
        <v>0</v>
      </c>
      <c r="B19">
        <v>14076</v>
      </c>
      <c r="C19">
        <v>-424</v>
      </c>
      <c r="D19">
        <v>8408</v>
      </c>
      <c r="E19">
        <v>329</v>
      </c>
      <c r="F19">
        <v>132</v>
      </c>
      <c r="G19">
        <v>-33</v>
      </c>
    </row>
    <row r="20" spans="1:7" x14ac:dyDescent="0.3">
      <c r="A20" t="s">
        <v>0</v>
      </c>
      <c r="B20">
        <v>13792</v>
      </c>
      <c r="C20">
        <v>-452</v>
      </c>
      <c r="D20">
        <v>8400</v>
      </c>
      <c r="E20">
        <v>492</v>
      </c>
      <c r="F20">
        <v>94</v>
      </c>
      <c r="G20">
        <v>-22</v>
      </c>
    </row>
    <row r="21" spans="1:7" x14ac:dyDescent="0.3">
      <c r="A21" t="s">
        <v>0</v>
      </c>
      <c r="B21">
        <v>13820</v>
      </c>
      <c r="C21">
        <v>-444</v>
      </c>
      <c r="D21">
        <v>8536</v>
      </c>
      <c r="E21">
        <v>651</v>
      </c>
      <c r="F21">
        <v>68</v>
      </c>
      <c r="G21">
        <v>-76</v>
      </c>
    </row>
    <row r="22" spans="1:7" x14ac:dyDescent="0.3">
      <c r="A22" t="s">
        <v>0</v>
      </c>
      <c r="B22">
        <v>13692</v>
      </c>
      <c r="C22">
        <v>-504</v>
      </c>
      <c r="D22">
        <v>8244</v>
      </c>
      <c r="E22">
        <v>860</v>
      </c>
      <c r="F22">
        <v>19</v>
      </c>
      <c r="G22">
        <v>-176</v>
      </c>
    </row>
    <row r="23" spans="1:7" x14ac:dyDescent="0.3">
      <c r="A23" t="s">
        <v>0</v>
      </c>
      <c r="B23">
        <v>13672</v>
      </c>
      <c r="C23">
        <v>-444</v>
      </c>
      <c r="D23">
        <v>8376</v>
      </c>
      <c r="E23">
        <v>1072</v>
      </c>
      <c r="F23">
        <v>-45</v>
      </c>
      <c r="G23">
        <v>-292</v>
      </c>
    </row>
    <row r="24" spans="1:7" x14ac:dyDescent="0.3">
      <c r="A24" t="s">
        <v>0</v>
      </c>
      <c r="B24">
        <v>13552</v>
      </c>
      <c r="C24">
        <v>-352</v>
      </c>
      <c r="D24">
        <v>8304</v>
      </c>
      <c r="E24">
        <v>1252</v>
      </c>
      <c r="F24">
        <v>-74</v>
      </c>
      <c r="G24">
        <v>-356</v>
      </c>
    </row>
    <row r="25" spans="1:7" x14ac:dyDescent="0.3">
      <c r="A25" t="s">
        <v>0</v>
      </c>
      <c r="B25">
        <v>13448</v>
      </c>
      <c r="C25">
        <v>-396</v>
      </c>
      <c r="D25">
        <v>8288</v>
      </c>
      <c r="E25">
        <v>1523</v>
      </c>
      <c r="F25">
        <v>-96</v>
      </c>
      <c r="G25">
        <v>-368</v>
      </c>
    </row>
    <row r="26" spans="1:7" x14ac:dyDescent="0.3">
      <c r="A26" t="s">
        <v>0</v>
      </c>
      <c r="B26">
        <v>13452</v>
      </c>
      <c r="C26">
        <v>-416</v>
      </c>
      <c r="D26">
        <v>8268</v>
      </c>
      <c r="E26">
        <v>1766</v>
      </c>
      <c r="F26">
        <v>-203</v>
      </c>
      <c r="G26">
        <v>-429</v>
      </c>
    </row>
    <row r="27" spans="1:7" x14ac:dyDescent="0.3">
      <c r="A27" t="s">
        <v>0</v>
      </c>
      <c r="B27">
        <v>13360</v>
      </c>
      <c r="C27">
        <v>-444</v>
      </c>
      <c r="D27">
        <v>8240</v>
      </c>
      <c r="E27">
        <v>2109</v>
      </c>
      <c r="F27">
        <v>-407</v>
      </c>
      <c r="G27">
        <v>-548</v>
      </c>
    </row>
    <row r="28" spans="1:7" x14ac:dyDescent="0.3">
      <c r="A28" t="s">
        <v>0</v>
      </c>
      <c r="B28">
        <v>13252</v>
      </c>
      <c r="C28">
        <v>-600</v>
      </c>
      <c r="D28">
        <v>8368</v>
      </c>
      <c r="E28">
        <v>2502</v>
      </c>
      <c r="F28">
        <v>-593</v>
      </c>
      <c r="G28">
        <v>-655</v>
      </c>
    </row>
    <row r="29" spans="1:7" x14ac:dyDescent="0.3">
      <c r="A29" t="s">
        <v>0</v>
      </c>
      <c r="B29">
        <v>13480</v>
      </c>
      <c r="C29">
        <v>-412</v>
      </c>
      <c r="D29">
        <v>8104</v>
      </c>
      <c r="E29">
        <v>2932</v>
      </c>
      <c r="F29">
        <v>-834</v>
      </c>
      <c r="G29">
        <v>-594</v>
      </c>
    </row>
    <row r="30" spans="1:7" x14ac:dyDescent="0.3">
      <c r="A30" t="s">
        <v>0</v>
      </c>
      <c r="B30">
        <v>13556</v>
      </c>
      <c r="C30">
        <v>-492</v>
      </c>
      <c r="D30">
        <v>7908</v>
      </c>
      <c r="E30">
        <v>3463</v>
      </c>
      <c r="F30">
        <v>-1186</v>
      </c>
      <c r="G30">
        <v>-1039</v>
      </c>
    </row>
    <row r="31" spans="1:7" x14ac:dyDescent="0.3">
      <c r="A31" t="s">
        <v>0</v>
      </c>
      <c r="B31">
        <v>13368</v>
      </c>
      <c r="C31">
        <v>-16</v>
      </c>
      <c r="D31">
        <v>7896</v>
      </c>
      <c r="E31">
        <v>4350</v>
      </c>
      <c r="F31">
        <v>-1585</v>
      </c>
      <c r="G31">
        <v>-1604</v>
      </c>
    </row>
    <row r="32" spans="1:7" x14ac:dyDescent="0.3">
      <c r="A32" t="s">
        <v>0</v>
      </c>
      <c r="B32">
        <v>12852</v>
      </c>
      <c r="C32">
        <v>1216</v>
      </c>
      <c r="D32">
        <v>8048</v>
      </c>
      <c r="E32">
        <v>5844</v>
      </c>
      <c r="F32">
        <v>-1778</v>
      </c>
      <c r="G32">
        <v>-2996</v>
      </c>
    </row>
    <row r="33" spans="1:7" x14ac:dyDescent="0.3">
      <c r="A33" t="s">
        <v>0</v>
      </c>
      <c r="B33">
        <v>12184</v>
      </c>
      <c r="C33">
        <v>2476</v>
      </c>
      <c r="D33">
        <v>7360</v>
      </c>
      <c r="E33">
        <v>7620</v>
      </c>
      <c r="F33">
        <v>-2203</v>
      </c>
      <c r="G33">
        <v>-5743</v>
      </c>
    </row>
    <row r="34" spans="1:7" x14ac:dyDescent="0.3">
      <c r="A34" t="s">
        <v>0</v>
      </c>
      <c r="B34">
        <v>13020</v>
      </c>
      <c r="C34">
        <v>6052</v>
      </c>
      <c r="D34">
        <v>7572</v>
      </c>
      <c r="E34">
        <v>9318</v>
      </c>
      <c r="F34">
        <v>-1956</v>
      </c>
      <c r="G34">
        <v>-8821</v>
      </c>
    </row>
    <row r="35" spans="1:7" x14ac:dyDescent="0.3">
      <c r="A35" t="s">
        <v>0</v>
      </c>
      <c r="B35">
        <v>9968</v>
      </c>
      <c r="C35">
        <v>3072</v>
      </c>
      <c r="D35">
        <v>8372</v>
      </c>
      <c r="E35">
        <v>10021</v>
      </c>
      <c r="F35">
        <v>-726</v>
      </c>
      <c r="G35">
        <v>-2805</v>
      </c>
    </row>
    <row r="36" spans="1:7" x14ac:dyDescent="0.3">
      <c r="A36" t="s">
        <v>0</v>
      </c>
      <c r="B36">
        <v>20912</v>
      </c>
      <c r="C36">
        <v>19172</v>
      </c>
      <c r="D36">
        <v>12092</v>
      </c>
      <c r="E36">
        <v>7065</v>
      </c>
      <c r="F36">
        <v>3113</v>
      </c>
      <c r="G36">
        <v>-4351</v>
      </c>
    </row>
    <row r="37" spans="1:7" x14ac:dyDescent="0.3">
      <c r="A37" t="s">
        <v>0</v>
      </c>
      <c r="B37">
        <v>18440</v>
      </c>
      <c r="C37">
        <v>22720</v>
      </c>
      <c r="D37">
        <v>18660</v>
      </c>
      <c r="E37">
        <v>-5490</v>
      </c>
      <c r="F37">
        <v>14102</v>
      </c>
      <c r="G37">
        <v>930</v>
      </c>
    </row>
    <row r="38" spans="1:7" x14ac:dyDescent="0.3">
      <c r="A38" t="s">
        <v>0</v>
      </c>
      <c r="B38">
        <v>16244</v>
      </c>
      <c r="C38">
        <v>24864</v>
      </c>
      <c r="D38">
        <v>20056</v>
      </c>
      <c r="E38">
        <v>-29877</v>
      </c>
      <c r="F38">
        <v>24791</v>
      </c>
      <c r="G38">
        <v>53</v>
      </c>
    </row>
    <row r="39" spans="1:7" x14ac:dyDescent="0.3">
      <c r="A39" t="s">
        <v>0</v>
      </c>
      <c r="B39">
        <v>20028</v>
      </c>
      <c r="C39">
        <v>25884</v>
      </c>
      <c r="D39">
        <v>23432</v>
      </c>
      <c r="E39">
        <v>-32768</v>
      </c>
      <c r="F39">
        <v>26249</v>
      </c>
      <c r="G39">
        <v>-3544</v>
      </c>
    </row>
    <row r="40" spans="1:7" x14ac:dyDescent="0.3">
      <c r="A40" t="s">
        <v>0</v>
      </c>
      <c r="B40">
        <v>20336</v>
      </c>
      <c r="C40">
        <v>30552</v>
      </c>
      <c r="D40">
        <v>19952</v>
      </c>
      <c r="E40">
        <v>-32768</v>
      </c>
      <c r="F40">
        <v>20358</v>
      </c>
      <c r="G40">
        <v>-4918</v>
      </c>
    </row>
    <row r="41" spans="1:7" x14ac:dyDescent="0.3">
      <c r="A41" t="s">
        <v>0</v>
      </c>
      <c r="B41">
        <v>18592</v>
      </c>
      <c r="C41">
        <v>32516</v>
      </c>
      <c r="D41">
        <v>14312</v>
      </c>
      <c r="E41">
        <v>-32768</v>
      </c>
      <c r="F41">
        <v>17831</v>
      </c>
      <c r="G41">
        <v>2201</v>
      </c>
    </row>
    <row r="42" spans="1:7" x14ac:dyDescent="0.3">
      <c r="A42" t="s">
        <v>0</v>
      </c>
      <c r="B42">
        <v>19012</v>
      </c>
      <c r="C42">
        <v>30984</v>
      </c>
      <c r="D42">
        <v>5972</v>
      </c>
      <c r="E42">
        <v>-32768</v>
      </c>
      <c r="F42">
        <v>18962</v>
      </c>
      <c r="G42">
        <v>12347</v>
      </c>
    </row>
    <row r="43" spans="1:7" x14ac:dyDescent="0.3">
      <c r="A43" t="s">
        <v>0</v>
      </c>
      <c r="B43">
        <v>15312</v>
      </c>
      <c r="C43">
        <v>22348</v>
      </c>
      <c r="D43">
        <v>-980</v>
      </c>
      <c r="E43">
        <v>-32768</v>
      </c>
      <c r="F43">
        <v>21159</v>
      </c>
      <c r="G43">
        <v>15368</v>
      </c>
    </row>
    <row r="44" spans="1:7" x14ac:dyDescent="0.3">
      <c r="A44" t="s">
        <v>0</v>
      </c>
      <c r="B44">
        <v>11044</v>
      </c>
      <c r="C44">
        <v>8368</v>
      </c>
      <c r="D44">
        <v>-8532</v>
      </c>
      <c r="E44">
        <v>-32768</v>
      </c>
      <c r="F44">
        <v>23627</v>
      </c>
      <c r="G44">
        <v>5992</v>
      </c>
    </row>
    <row r="45" spans="1:7" x14ac:dyDescent="0.3">
      <c r="A45" t="s">
        <v>0</v>
      </c>
      <c r="B45">
        <v>10024</v>
      </c>
      <c r="C45">
        <v>-400</v>
      </c>
      <c r="D45">
        <v>-14588</v>
      </c>
      <c r="E45">
        <v>-32768</v>
      </c>
      <c r="F45">
        <v>25022</v>
      </c>
      <c r="G45">
        <v>-4151</v>
      </c>
    </row>
    <row r="46" spans="1:7" x14ac:dyDescent="0.3">
      <c r="A46" t="s">
        <v>0</v>
      </c>
      <c r="B46">
        <v>11244</v>
      </c>
      <c r="C46">
        <v>-13596</v>
      </c>
      <c r="D46">
        <v>-20276</v>
      </c>
      <c r="E46">
        <v>-32768</v>
      </c>
      <c r="F46">
        <v>26544</v>
      </c>
      <c r="G46">
        <v>-5915</v>
      </c>
    </row>
    <row r="47" spans="1:7" x14ac:dyDescent="0.3">
      <c r="A47" t="s">
        <v>0</v>
      </c>
      <c r="B47">
        <v>9916</v>
      </c>
      <c r="C47">
        <v>-30396</v>
      </c>
      <c r="D47">
        <v>-26544</v>
      </c>
      <c r="E47">
        <v>-32768</v>
      </c>
      <c r="F47">
        <v>29088</v>
      </c>
      <c r="G47">
        <v>10417</v>
      </c>
    </row>
    <row r="48" spans="1:7" x14ac:dyDescent="0.3">
      <c r="A48" t="s">
        <v>0</v>
      </c>
      <c r="B48">
        <v>1592</v>
      </c>
      <c r="C48">
        <v>-25644</v>
      </c>
      <c r="D48">
        <v>-32768</v>
      </c>
      <c r="E48">
        <v>-32768</v>
      </c>
      <c r="F48">
        <v>30444</v>
      </c>
      <c r="G48">
        <v>9597</v>
      </c>
    </row>
    <row r="49" spans="1:7" x14ac:dyDescent="0.3">
      <c r="A49" t="s">
        <v>0</v>
      </c>
      <c r="B49">
        <v>6208</v>
      </c>
      <c r="C49">
        <v>-25560</v>
      </c>
      <c r="D49">
        <v>-32768</v>
      </c>
      <c r="E49">
        <v>-3976</v>
      </c>
      <c r="F49">
        <v>25828</v>
      </c>
      <c r="G49">
        <v>-612</v>
      </c>
    </row>
    <row r="50" spans="1:7" x14ac:dyDescent="0.3">
      <c r="A50" t="s">
        <v>0</v>
      </c>
      <c r="B50">
        <v>9384</v>
      </c>
      <c r="C50">
        <v>-30244</v>
      </c>
      <c r="D50">
        <v>-32768</v>
      </c>
      <c r="E50">
        <v>23507</v>
      </c>
      <c r="F50">
        <v>18219</v>
      </c>
      <c r="G50">
        <v>-1321</v>
      </c>
    </row>
    <row r="51" spans="1:7" x14ac:dyDescent="0.3">
      <c r="A51" t="s">
        <v>0</v>
      </c>
      <c r="B51">
        <v>11880</v>
      </c>
      <c r="C51">
        <v>-24996</v>
      </c>
      <c r="D51">
        <v>-24492</v>
      </c>
      <c r="E51">
        <v>32767</v>
      </c>
      <c r="F51">
        <v>9715</v>
      </c>
      <c r="G51">
        <v>-3718</v>
      </c>
    </row>
    <row r="52" spans="1:7" x14ac:dyDescent="0.3">
      <c r="A52" t="s">
        <v>0</v>
      </c>
      <c r="B52">
        <v>16024</v>
      </c>
      <c r="C52">
        <v>-19816</v>
      </c>
      <c r="D52">
        <v>-14216</v>
      </c>
      <c r="E52">
        <v>32767</v>
      </c>
      <c r="F52">
        <v>-926</v>
      </c>
      <c r="G52">
        <v>-3604</v>
      </c>
    </row>
    <row r="53" spans="1:7" x14ac:dyDescent="0.3">
      <c r="A53" t="s">
        <v>0</v>
      </c>
      <c r="B53">
        <v>16916</v>
      </c>
      <c r="C53">
        <v>-19452</v>
      </c>
      <c r="D53">
        <v>-8700</v>
      </c>
      <c r="E53">
        <v>32767</v>
      </c>
      <c r="F53">
        <v>-6972</v>
      </c>
      <c r="G53">
        <v>-2167</v>
      </c>
    </row>
    <row r="54" spans="1:7" x14ac:dyDescent="0.3">
      <c r="A54" t="s">
        <v>0</v>
      </c>
      <c r="B54">
        <v>15140</v>
      </c>
      <c r="C54">
        <v>-20768</v>
      </c>
      <c r="D54">
        <v>-4800</v>
      </c>
      <c r="E54">
        <v>32767</v>
      </c>
      <c r="F54">
        <v>-11754</v>
      </c>
      <c r="G54">
        <v>-722</v>
      </c>
    </row>
    <row r="55" spans="1:7" x14ac:dyDescent="0.3">
      <c r="A55" t="s">
        <v>0</v>
      </c>
      <c r="B55">
        <v>13708</v>
      </c>
      <c r="C55">
        <v>-19796</v>
      </c>
      <c r="D55">
        <v>-2180</v>
      </c>
      <c r="E55">
        <v>32767</v>
      </c>
      <c r="F55">
        <v>-13892</v>
      </c>
      <c r="G55">
        <v>-1109</v>
      </c>
    </row>
    <row r="56" spans="1:7" x14ac:dyDescent="0.3">
      <c r="A56" t="s">
        <v>0</v>
      </c>
      <c r="B56">
        <v>13232</v>
      </c>
      <c r="C56">
        <v>-16644</v>
      </c>
      <c r="D56">
        <v>-1036</v>
      </c>
      <c r="E56">
        <v>32767</v>
      </c>
      <c r="F56">
        <v>-15131</v>
      </c>
      <c r="G56">
        <v>-2826</v>
      </c>
    </row>
    <row r="57" spans="1:7" x14ac:dyDescent="0.3">
      <c r="A57" t="s">
        <v>0</v>
      </c>
      <c r="B57">
        <v>12964</v>
      </c>
      <c r="C57">
        <v>-16192</v>
      </c>
      <c r="D57">
        <v>-412</v>
      </c>
      <c r="E57">
        <v>32767</v>
      </c>
      <c r="F57">
        <v>-16618</v>
      </c>
      <c r="G57">
        <v>-3329</v>
      </c>
    </row>
    <row r="58" spans="1:7" x14ac:dyDescent="0.3">
      <c r="A58" t="s">
        <v>0</v>
      </c>
      <c r="B58">
        <v>13604</v>
      </c>
      <c r="C58">
        <v>-15504</v>
      </c>
      <c r="D58">
        <v>-1916</v>
      </c>
      <c r="E58">
        <v>32767</v>
      </c>
      <c r="F58">
        <v>-17427</v>
      </c>
      <c r="G58">
        <v>-3165</v>
      </c>
    </row>
    <row r="59" spans="1:7" x14ac:dyDescent="0.3">
      <c r="A59" t="s">
        <v>0</v>
      </c>
      <c r="B59">
        <v>11656</v>
      </c>
      <c r="C59">
        <v>-11996</v>
      </c>
      <c r="D59">
        <v>-1944</v>
      </c>
      <c r="E59">
        <v>32767</v>
      </c>
      <c r="F59">
        <v>-17272</v>
      </c>
      <c r="G59">
        <v>-3388</v>
      </c>
    </row>
    <row r="60" spans="1:7" x14ac:dyDescent="0.3">
      <c r="A60" t="s">
        <v>0</v>
      </c>
      <c r="B60">
        <v>10288</v>
      </c>
      <c r="C60">
        <v>-9812</v>
      </c>
      <c r="D60">
        <v>-2292</v>
      </c>
      <c r="E60">
        <v>32767</v>
      </c>
      <c r="F60">
        <v>-16429</v>
      </c>
      <c r="G60">
        <v>-4197</v>
      </c>
    </row>
    <row r="61" spans="1:7" x14ac:dyDescent="0.3">
      <c r="A61" t="s">
        <v>0</v>
      </c>
      <c r="B61">
        <v>10428</v>
      </c>
      <c r="C61">
        <v>-7224</v>
      </c>
      <c r="D61">
        <v>-1904</v>
      </c>
      <c r="E61">
        <v>32767</v>
      </c>
      <c r="F61">
        <v>-14605</v>
      </c>
      <c r="G61">
        <v>-6068</v>
      </c>
    </row>
    <row r="62" spans="1:7" x14ac:dyDescent="0.3">
      <c r="A62" t="s">
        <v>0</v>
      </c>
      <c r="B62">
        <v>10496</v>
      </c>
      <c r="C62">
        <v>-2820</v>
      </c>
      <c r="D62">
        <v>-2592</v>
      </c>
      <c r="E62">
        <v>32767</v>
      </c>
      <c r="F62">
        <v>-13630</v>
      </c>
      <c r="G62">
        <v>-7260</v>
      </c>
    </row>
    <row r="63" spans="1:7" x14ac:dyDescent="0.3">
      <c r="A63" t="s">
        <v>0</v>
      </c>
      <c r="B63">
        <v>10512</v>
      </c>
      <c r="C63">
        <v>2688</v>
      </c>
      <c r="D63">
        <v>-2500</v>
      </c>
      <c r="E63">
        <v>32767</v>
      </c>
      <c r="F63">
        <v>-14238</v>
      </c>
      <c r="G63">
        <v>-8012</v>
      </c>
    </row>
    <row r="64" spans="1:7" x14ac:dyDescent="0.3">
      <c r="A64" t="s">
        <v>0</v>
      </c>
      <c r="B64">
        <v>10884</v>
      </c>
      <c r="C64">
        <v>6800</v>
      </c>
      <c r="D64">
        <v>-4100</v>
      </c>
      <c r="E64">
        <v>32767</v>
      </c>
      <c r="F64">
        <v>-14989</v>
      </c>
      <c r="G64">
        <v>-9575</v>
      </c>
    </row>
    <row r="65" spans="1:7" x14ac:dyDescent="0.3">
      <c r="A65" t="s">
        <v>0</v>
      </c>
      <c r="B65">
        <v>10268</v>
      </c>
      <c r="C65">
        <v>10828</v>
      </c>
      <c r="D65">
        <v>-6276</v>
      </c>
      <c r="E65">
        <v>32767</v>
      </c>
      <c r="F65">
        <v>-15221</v>
      </c>
      <c r="G65">
        <v>-12726</v>
      </c>
    </row>
    <row r="66" spans="1:7" x14ac:dyDescent="0.3">
      <c r="A66" t="s">
        <v>0</v>
      </c>
      <c r="B66">
        <v>14720</v>
      </c>
      <c r="C66">
        <v>20532</v>
      </c>
      <c r="D66">
        <v>-6016</v>
      </c>
      <c r="E66">
        <v>32767</v>
      </c>
      <c r="F66">
        <v>-11780</v>
      </c>
      <c r="G66">
        <v>-15824</v>
      </c>
    </row>
    <row r="67" spans="1:7" x14ac:dyDescent="0.3">
      <c r="A67" t="s">
        <v>0</v>
      </c>
      <c r="B67">
        <v>11316</v>
      </c>
      <c r="C67">
        <v>21904</v>
      </c>
      <c r="D67">
        <v>-2360</v>
      </c>
      <c r="E67">
        <v>32767</v>
      </c>
      <c r="F67">
        <v>-4897</v>
      </c>
      <c r="G67">
        <v>-14643</v>
      </c>
    </row>
    <row r="68" spans="1:7" x14ac:dyDescent="0.3">
      <c r="A68" t="s">
        <v>0</v>
      </c>
      <c r="B68">
        <v>14448</v>
      </c>
      <c r="C68">
        <v>26188</v>
      </c>
      <c r="D68">
        <v>2144</v>
      </c>
      <c r="E68">
        <v>32767</v>
      </c>
      <c r="F68">
        <v>4871</v>
      </c>
      <c r="G68">
        <v>-11699</v>
      </c>
    </row>
    <row r="69" spans="1:7" x14ac:dyDescent="0.3">
      <c r="A69" t="s">
        <v>0</v>
      </c>
      <c r="B69">
        <v>17272</v>
      </c>
      <c r="C69">
        <v>27956</v>
      </c>
      <c r="D69">
        <v>8252</v>
      </c>
      <c r="E69">
        <v>32767</v>
      </c>
      <c r="F69">
        <v>10279</v>
      </c>
      <c r="G69">
        <v>-7395</v>
      </c>
    </row>
    <row r="70" spans="1:7" x14ac:dyDescent="0.3">
      <c r="A70" t="s">
        <v>0</v>
      </c>
      <c r="B70">
        <v>19120</v>
      </c>
      <c r="C70">
        <v>28996</v>
      </c>
      <c r="D70">
        <v>10772</v>
      </c>
      <c r="E70">
        <v>32767</v>
      </c>
      <c r="F70">
        <v>9628</v>
      </c>
      <c r="G70">
        <v>1249</v>
      </c>
    </row>
    <row r="71" spans="1:7" x14ac:dyDescent="0.3">
      <c r="A71" t="s">
        <v>0</v>
      </c>
      <c r="B71">
        <v>18908</v>
      </c>
      <c r="C71">
        <v>29140</v>
      </c>
      <c r="D71">
        <v>11404</v>
      </c>
      <c r="E71">
        <v>32767</v>
      </c>
      <c r="F71">
        <v>3456</v>
      </c>
      <c r="G71">
        <v>9882</v>
      </c>
    </row>
    <row r="72" spans="1:7" x14ac:dyDescent="0.3">
      <c r="A72" t="s">
        <v>0</v>
      </c>
      <c r="B72">
        <v>14392</v>
      </c>
      <c r="C72">
        <v>28584</v>
      </c>
      <c r="D72">
        <v>9588</v>
      </c>
      <c r="E72">
        <v>25848</v>
      </c>
      <c r="F72">
        <v>-3609</v>
      </c>
      <c r="G72">
        <v>14348</v>
      </c>
    </row>
    <row r="73" spans="1:7" x14ac:dyDescent="0.3">
      <c r="A73" t="s">
        <v>0</v>
      </c>
      <c r="B73">
        <v>7828</v>
      </c>
      <c r="C73">
        <v>26008</v>
      </c>
      <c r="D73">
        <v>3620</v>
      </c>
      <c r="E73">
        <v>16866</v>
      </c>
      <c r="F73">
        <v>-5894</v>
      </c>
      <c r="G73">
        <v>12044</v>
      </c>
    </row>
    <row r="74" spans="1:7" x14ac:dyDescent="0.3">
      <c r="A74" t="s">
        <v>0</v>
      </c>
      <c r="B74">
        <v>5320</v>
      </c>
      <c r="C74">
        <v>27068</v>
      </c>
      <c r="D74">
        <v>5584</v>
      </c>
      <c r="E74">
        <v>8228</v>
      </c>
      <c r="F74">
        <v>-1529</v>
      </c>
      <c r="G74">
        <v>4442</v>
      </c>
    </row>
    <row r="75" spans="1:7" x14ac:dyDescent="0.3">
      <c r="A75" t="s">
        <v>0</v>
      </c>
      <c r="B75">
        <v>6176</v>
      </c>
      <c r="C75">
        <v>27668</v>
      </c>
      <c r="D75">
        <v>5472</v>
      </c>
      <c r="E75">
        <v>-2628</v>
      </c>
      <c r="F75">
        <v>6560</v>
      </c>
      <c r="G75">
        <v>-784</v>
      </c>
    </row>
    <row r="76" spans="1:7" x14ac:dyDescent="0.3">
      <c r="A76" t="s">
        <v>0</v>
      </c>
      <c r="B76">
        <v>11092</v>
      </c>
      <c r="C76">
        <v>29576</v>
      </c>
      <c r="D76">
        <v>7912</v>
      </c>
      <c r="E76">
        <v>-15612</v>
      </c>
      <c r="F76">
        <v>13876</v>
      </c>
      <c r="G76">
        <v>-2627</v>
      </c>
    </row>
    <row r="77" spans="1:7" x14ac:dyDescent="0.3">
      <c r="A77" t="s">
        <v>0</v>
      </c>
      <c r="B77">
        <v>13024</v>
      </c>
      <c r="C77">
        <v>32767</v>
      </c>
      <c r="D77">
        <v>9568</v>
      </c>
      <c r="E77">
        <v>-31258</v>
      </c>
      <c r="F77">
        <v>17273</v>
      </c>
      <c r="G77">
        <v>-620</v>
      </c>
    </row>
    <row r="78" spans="1:7" x14ac:dyDescent="0.3">
      <c r="A78" t="s">
        <v>0</v>
      </c>
      <c r="B78">
        <v>15544</v>
      </c>
      <c r="C78">
        <v>32767</v>
      </c>
      <c r="D78">
        <v>12788</v>
      </c>
      <c r="E78">
        <v>-32768</v>
      </c>
      <c r="F78">
        <v>17996</v>
      </c>
      <c r="G78">
        <v>3853</v>
      </c>
    </row>
    <row r="79" spans="1:7" x14ac:dyDescent="0.3">
      <c r="A79" t="s">
        <v>0</v>
      </c>
      <c r="B79">
        <v>14064</v>
      </c>
      <c r="C79">
        <v>32767</v>
      </c>
      <c r="D79">
        <v>15668</v>
      </c>
      <c r="E79">
        <v>-32768</v>
      </c>
      <c r="F79">
        <v>18885</v>
      </c>
      <c r="G79">
        <v>6855</v>
      </c>
    </row>
    <row r="80" spans="1:7" x14ac:dyDescent="0.3">
      <c r="A80" t="s">
        <v>0</v>
      </c>
      <c r="B80">
        <v>12272</v>
      </c>
      <c r="C80">
        <v>32767</v>
      </c>
      <c r="D80">
        <v>13640</v>
      </c>
      <c r="E80">
        <v>-32768</v>
      </c>
      <c r="F80">
        <v>21731</v>
      </c>
      <c r="G80">
        <v>7543</v>
      </c>
    </row>
    <row r="81" spans="1:7" x14ac:dyDescent="0.3">
      <c r="A81" t="s">
        <v>0</v>
      </c>
      <c r="B81">
        <v>10228</v>
      </c>
      <c r="C81">
        <v>32767</v>
      </c>
      <c r="D81">
        <v>6136</v>
      </c>
      <c r="E81">
        <v>-32768</v>
      </c>
      <c r="F81">
        <v>26685</v>
      </c>
      <c r="G81">
        <v>3462</v>
      </c>
    </row>
    <row r="82" spans="1:7" x14ac:dyDescent="0.3">
      <c r="A82" t="s">
        <v>0</v>
      </c>
      <c r="B82">
        <v>14352</v>
      </c>
      <c r="C82">
        <v>32767</v>
      </c>
      <c r="D82">
        <v>-4772</v>
      </c>
      <c r="E82">
        <v>-32768</v>
      </c>
      <c r="F82">
        <v>29167</v>
      </c>
      <c r="G82">
        <v>-489</v>
      </c>
    </row>
    <row r="83" spans="1:7" x14ac:dyDescent="0.3">
      <c r="A83" t="s">
        <v>0</v>
      </c>
      <c r="B83">
        <v>16496</v>
      </c>
      <c r="C83">
        <v>32767</v>
      </c>
      <c r="D83">
        <v>-13356</v>
      </c>
      <c r="E83">
        <v>-32768</v>
      </c>
      <c r="F83">
        <v>32767</v>
      </c>
      <c r="G83">
        <v>-897</v>
      </c>
    </row>
    <row r="84" spans="1:7" x14ac:dyDescent="0.3">
      <c r="A84" t="s">
        <v>0</v>
      </c>
      <c r="B84">
        <v>19380</v>
      </c>
      <c r="C84">
        <v>32767</v>
      </c>
      <c r="D84">
        <v>-22868</v>
      </c>
      <c r="E84">
        <v>-32768</v>
      </c>
      <c r="F84">
        <v>32767</v>
      </c>
      <c r="G84">
        <v>5985</v>
      </c>
    </row>
    <row r="85" spans="1:7" x14ac:dyDescent="0.3">
      <c r="A85" t="s">
        <v>0</v>
      </c>
      <c r="B85">
        <v>21680</v>
      </c>
      <c r="C85">
        <v>17320</v>
      </c>
      <c r="D85">
        <v>-26652</v>
      </c>
      <c r="E85">
        <v>-32768</v>
      </c>
      <c r="F85">
        <v>31298</v>
      </c>
      <c r="G85">
        <v>-1040</v>
      </c>
    </row>
    <row r="86" spans="1:7" x14ac:dyDescent="0.3">
      <c r="A86" t="s">
        <v>0</v>
      </c>
      <c r="B86">
        <v>11080</v>
      </c>
      <c r="C86">
        <v>-14380</v>
      </c>
      <c r="D86">
        <v>-30220</v>
      </c>
      <c r="E86">
        <v>-32768</v>
      </c>
      <c r="F86">
        <v>23550</v>
      </c>
      <c r="G86">
        <v>-13493</v>
      </c>
    </row>
    <row r="87" spans="1:7" x14ac:dyDescent="0.3">
      <c r="A87" t="s">
        <v>0</v>
      </c>
      <c r="B87">
        <v>6512</v>
      </c>
      <c r="C87">
        <v>-32768</v>
      </c>
      <c r="D87">
        <v>-32224</v>
      </c>
      <c r="E87">
        <v>-32768</v>
      </c>
      <c r="F87">
        <v>21005</v>
      </c>
      <c r="G87">
        <v>-9285</v>
      </c>
    </row>
    <row r="88" spans="1:7" x14ac:dyDescent="0.3">
      <c r="A88" t="s">
        <v>0</v>
      </c>
      <c r="B88">
        <v>-232</v>
      </c>
      <c r="C88">
        <v>-32768</v>
      </c>
      <c r="D88">
        <v>-32768</v>
      </c>
      <c r="E88">
        <v>-32768</v>
      </c>
      <c r="F88">
        <v>20947</v>
      </c>
      <c r="G88">
        <v>1052</v>
      </c>
    </row>
    <row r="89" spans="1:7" x14ac:dyDescent="0.3">
      <c r="A89" t="s">
        <v>0</v>
      </c>
      <c r="B89">
        <v>8116</v>
      </c>
      <c r="C89">
        <v>-32768</v>
      </c>
      <c r="D89">
        <v>-32768</v>
      </c>
      <c r="E89">
        <v>25641</v>
      </c>
      <c r="F89">
        <v>16674</v>
      </c>
      <c r="G89">
        <v>-5983</v>
      </c>
    </row>
    <row r="90" spans="1:7" x14ac:dyDescent="0.3">
      <c r="A90" t="s">
        <v>0</v>
      </c>
      <c r="B90">
        <v>14556</v>
      </c>
      <c r="C90">
        <v>-32740</v>
      </c>
      <c r="D90">
        <v>-31088</v>
      </c>
      <c r="E90">
        <v>32767</v>
      </c>
      <c r="F90">
        <v>8067</v>
      </c>
      <c r="G90">
        <v>-7897</v>
      </c>
    </row>
    <row r="91" spans="1:7" x14ac:dyDescent="0.3">
      <c r="A91" t="s">
        <v>0</v>
      </c>
      <c r="B91">
        <v>20416</v>
      </c>
      <c r="C91">
        <v>-18036</v>
      </c>
      <c r="D91">
        <v>-18028</v>
      </c>
      <c r="E91">
        <v>32767</v>
      </c>
      <c r="F91">
        <v>-40</v>
      </c>
      <c r="G91">
        <v>-2135</v>
      </c>
    </row>
    <row r="92" spans="1:7" x14ac:dyDescent="0.3">
      <c r="A92" t="s">
        <v>0</v>
      </c>
      <c r="B92">
        <v>18328</v>
      </c>
      <c r="C92">
        <v>-20392</v>
      </c>
      <c r="D92">
        <v>-8168</v>
      </c>
      <c r="E92">
        <v>32767</v>
      </c>
      <c r="F92">
        <v>-5571</v>
      </c>
      <c r="G92">
        <v>2327</v>
      </c>
    </row>
    <row r="93" spans="1:7" x14ac:dyDescent="0.3">
      <c r="A93" t="s">
        <v>0</v>
      </c>
      <c r="B93">
        <v>16000</v>
      </c>
      <c r="C93">
        <v>-20848</v>
      </c>
      <c r="D93">
        <v>-2876</v>
      </c>
      <c r="E93">
        <v>32767</v>
      </c>
      <c r="F93">
        <v>-7459</v>
      </c>
      <c r="G93">
        <v>1421</v>
      </c>
    </row>
    <row r="94" spans="1:7" x14ac:dyDescent="0.3">
      <c r="A94" t="s">
        <v>0</v>
      </c>
      <c r="B94">
        <v>14444</v>
      </c>
      <c r="C94">
        <v>-16180</v>
      </c>
      <c r="D94">
        <v>-320</v>
      </c>
      <c r="E94">
        <v>20551</v>
      </c>
      <c r="F94">
        <v>-8135</v>
      </c>
      <c r="G94">
        <v>-1108</v>
      </c>
    </row>
    <row r="95" spans="1:7" x14ac:dyDescent="0.3">
      <c r="A95" t="s">
        <v>0</v>
      </c>
      <c r="B95">
        <v>13636</v>
      </c>
      <c r="C95">
        <v>-14488</v>
      </c>
      <c r="D95">
        <v>2772</v>
      </c>
      <c r="E95">
        <v>16882</v>
      </c>
      <c r="F95">
        <v>-8730</v>
      </c>
      <c r="G95">
        <v>-1250</v>
      </c>
    </row>
    <row r="96" spans="1:7" x14ac:dyDescent="0.3">
      <c r="A96" t="s">
        <v>0</v>
      </c>
      <c r="B96">
        <v>12148</v>
      </c>
      <c r="C96">
        <v>-16352</v>
      </c>
      <c r="D96">
        <v>4232</v>
      </c>
      <c r="E96">
        <v>18430</v>
      </c>
      <c r="F96">
        <v>-10905</v>
      </c>
      <c r="G96">
        <v>-584</v>
      </c>
    </row>
    <row r="97" spans="1:7" x14ac:dyDescent="0.3">
      <c r="A97" t="s">
        <v>0</v>
      </c>
      <c r="B97">
        <v>10876</v>
      </c>
      <c r="C97">
        <v>-16876</v>
      </c>
      <c r="D97">
        <v>4532</v>
      </c>
      <c r="E97">
        <v>23659</v>
      </c>
      <c r="F97">
        <v>-13906</v>
      </c>
      <c r="G97">
        <v>83</v>
      </c>
    </row>
    <row r="98" spans="1:7" x14ac:dyDescent="0.3">
      <c r="A98" t="s">
        <v>0</v>
      </c>
      <c r="B98">
        <v>9032</v>
      </c>
      <c r="C98">
        <v>-15684</v>
      </c>
      <c r="D98">
        <v>3616</v>
      </c>
      <c r="E98">
        <v>31192</v>
      </c>
      <c r="F98">
        <v>-15516</v>
      </c>
      <c r="G98">
        <v>-3</v>
      </c>
    </row>
    <row r="99" spans="1:7" x14ac:dyDescent="0.3">
      <c r="A99" t="s">
        <v>0</v>
      </c>
      <c r="B99">
        <v>9948</v>
      </c>
      <c r="C99">
        <v>-14636</v>
      </c>
      <c r="D99">
        <v>2976</v>
      </c>
      <c r="E99">
        <v>32767</v>
      </c>
      <c r="F99">
        <v>-18709</v>
      </c>
      <c r="G99">
        <v>1559</v>
      </c>
    </row>
    <row r="100" spans="1:7" x14ac:dyDescent="0.3">
      <c r="A100" t="s">
        <v>0</v>
      </c>
      <c r="B100">
        <v>9096</v>
      </c>
      <c r="C100">
        <v>-12584</v>
      </c>
      <c r="D100">
        <v>2256</v>
      </c>
      <c r="E100">
        <v>32767</v>
      </c>
      <c r="F100">
        <v>-19843</v>
      </c>
      <c r="G100">
        <v>1519</v>
      </c>
    </row>
    <row r="101" spans="1:7" x14ac:dyDescent="0.3">
      <c r="A101" t="s">
        <v>0</v>
      </c>
      <c r="B101">
        <v>9368</v>
      </c>
      <c r="C101">
        <v>-9852</v>
      </c>
      <c r="D101">
        <v>2892</v>
      </c>
      <c r="E101">
        <v>32767</v>
      </c>
      <c r="F101">
        <v>-20809</v>
      </c>
      <c r="G101">
        <v>1045</v>
      </c>
    </row>
    <row r="102" spans="1:7" x14ac:dyDescent="0.3">
      <c r="A102" t="s">
        <v>0</v>
      </c>
      <c r="B102">
        <v>9928</v>
      </c>
      <c r="C102">
        <v>-6528</v>
      </c>
      <c r="D102">
        <v>3532</v>
      </c>
      <c r="E102">
        <v>32767</v>
      </c>
      <c r="F102">
        <v>-21864</v>
      </c>
      <c r="G102">
        <v>-91</v>
      </c>
    </row>
    <row r="103" spans="1:7" x14ac:dyDescent="0.3">
      <c r="A103" t="s">
        <v>0</v>
      </c>
      <c r="B103">
        <v>10068</v>
      </c>
      <c r="C103">
        <v>-3820</v>
      </c>
      <c r="D103">
        <v>3952</v>
      </c>
      <c r="E103">
        <v>32767</v>
      </c>
      <c r="F103">
        <v>-22681</v>
      </c>
      <c r="G103">
        <v>-1267</v>
      </c>
    </row>
    <row r="104" spans="1:7" x14ac:dyDescent="0.3">
      <c r="A104" t="s">
        <v>0</v>
      </c>
      <c r="B104">
        <v>9904</v>
      </c>
      <c r="C104">
        <v>-356</v>
      </c>
      <c r="D104">
        <v>3232</v>
      </c>
      <c r="E104">
        <v>32767</v>
      </c>
      <c r="F104">
        <v>-23706</v>
      </c>
      <c r="G104">
        <v>-3416</v>
      </c>
    </row>
    <row r="105" spans="1:7" x14ac:dyDescent="0.3">
      <c r="A105" t="s">
        <v>0</v>
      </c>
      <c r="B105">
        <v>10796</v>
      </c>
      <c r="C105">
        <v>3240</v>
      </c>
      <c r="D105">
        <v>2008</v>
      </c>
      <c r="E105">
        <v>32767</v>
      </c>
      <c r="F105">
        <v>-23761</v>
      </c>
      <c r="G105">
        <v>-5741</v>
      </c>
    </row>
    <row r="106" spans="1:7" x14ac:dyDescent="0.3">
      <c r="A106" t="s">
        <v>0</v>
      </c>
      <c r="B106">
        <v>11052</v>
      </c>
      <c r="C106">
        <v>5520</v>
      </c>
      <c r="D106">
        <v>752</v>
      </c>
      <c r="E106">
        <v>32767</v>
      </c>
      <c r="F106">
        <v>-24627</v>
      </c>
      <c r="G106">
        <v>-7898</v>
      </c>
    </row>
    <row r="107" spans="1:7" x14ac:dyDescent="0.3">
      <c r="A107" t="s">
        <v>0</v>
      </c>
      <c r="B107">
        <v>11664</v>
      </c>
      <c r="C107">
        <v>8140</v>
      </c>
      <c r="D107">
        <v>-1140</v>
      </c>
      <c r="E107">
        <v>32767</v>
      </c>
      <c r="F107">
        <v>-25298</v>
      </c>
      <c r="G107">
        <v>-10493</v>
      </c>
    </row>
    <row r="108" spans="1:7" x14ac:dyDescent="0.3">
      <c r="A108" t="s">
        <v>0</v>
      </c>
      <c r="B108">
        <v>16912</v>
      </c>
      <c r="C108">
        <v>12476</v>
      </c>
      <c r="D108">
        <v>-2732</v>
      </c>
      <c r="E108">
        <v>32767</v>
      </c>
      <c r="F108">
        <v>-24709</v>
      </c>
      <c r="G108">
        <v>-12702</v>
      </c>
    </row>
    <row r="109" spans="1:7" x14ac:dyDescent="0.3">
      <c r="A109" t="s">
        <v>0</v>
      </c>
      <c r="B109">
        <v>17876</v>
      </c>
      <c r="C109">
        <v>18912</v>
      </c>
      <c r="D109">
        <v>2368</v>
      </c>
      <c r="E109">
        <v>32767</v>
      </c>
      <c r="F109">
        <v>-20178</v>
      </c>
      <c r="G109">
        <v>-10633</v>
      </c>
    </row>
    <row r="110" spans="1:7" x14ac:dyDescent="0.3">
      <c r="A110" t="s">
        <v>0</v>
      </c>
      <c r="B110">
        <v>16184</v>
      </c>
      <c r="C110">
        <v>16384</v>
      </c>
      <c r="D110">
        <v>3552</v>
      </c>
      <c r="E110">
        <v>32767</v>
      </c>
      <c r="F110">
        <v>-9814</v>
      </c>
      <c r="G110">
        <v>-4907</v>
      </c>
    </row>
    <row r="111" spans="1:7" x14ac:dyDescent="0.3">
      <c r="A111" t="s">
        <v>0</v>
      </c>
      <c r="B111">
        <v>17828</v>
      </c>
      <c r="C111">
        <v>18328</v>
      </c>
      <c r="D111">
        <v>5620</v>
      </c>
      <c r="E111">
        <v>32767</v>
      </c>
      <c r="F111">
        <v>-3752</v>
      </c>
      <c r="G111">
        <v>-3478</v>
      </c>
    </row>
    <row r="112" spans="1:7" x14ac:dyDescent="0.3">
      <c r="A112" t="s">
        <v>0</v>
      </c>
      <c r="B112">
        <v>17752</v>
      </c>
      <c r="C112">
        <v>20600</v>
      </c>
      <c r="D112">
        <v>6476</v>
      </c>
      <c r="E112">
        <v>32767</v>
      </c>
      <c r="F112">
        <v>-960</v>
      </c>
      <c r="G112">
        <v>-1938</v>
      </c>
    </row>
    <row r="113" spans="1:7" x14ac:dyDescent="0.3">
      <c r="A113" t="s">
        <v>0</v>
      </c>
      <c r="B113">
        <v>17680</v>
      </c>
      <c r="C113">
        <v>21856</v>
      </c>
      <c r="D113">
        <v>6308</v>
      </c>
      <c r="E113">
        <v>32767</v>
      </c>
      <c r="F113">
        <v>-1713</v>
      </c>
      <c r="G113">
        <v>511</v>
      </c>
    </row>
    <row r="114" spans="1:7" x14ac:dyDescent="0.3">
      <c r="A114" t="s">
        <v>0</v>
      </c>
      <c r="B114">
        <v>16756</v>
      </c>
      <c r="C114">
        <v>22208</v>
      </c>
      <c r="D114">
        <v>6656</v>
      </c>
      <c r="E114">
        <v>32696</v>
      </c>
      <c r="F114">
        <v>-1851</v>
      </c>
      <c r="G114">
        <v>1732</v>
      </c>
    </row>
    <row r="115" spans="1:7" x14ac:dyDescent="0.3">
      <c r="A115" t="s">
        <v>0</v>
      </c>
      <c r="B115">
        <v>14380</v>
      </c>
      <c r="C115">
        <v>20724</v>
      </c>
      <c r="D115">
        <v>6368</v>
      </c>
      <c r="E115">
        <v>25467</v>
      </c>
      <c r="F115">
        <v>1112</v>
      </c>
      <c r="G115">
        <v>1980</v>
      </c>
    </row>
    <row r="116" spans="1:7" x14ac:dyDescent="0.3">
      <c r="A116" t="s">
        <v>0</v>
      </c>
      <c r="B116">
        <v>14144</v>
      </c>
      <c r="C116">
        <v>20440</v>
      </c>
      <c r="D116">
        <v>7860</v>
      </c>
      <c r="E116">
        <v>15748</v>
      </c>
      <c r="F116">
        <v>6015</v>
      </c>
      <c r="G116">
        <v>2440</v>
      </c>
    </row>
    <row r="117" spans="1:7" x14ac:dyDescent="0.3">
      <c r="A117" t="s">
        <v>0</v>
      </c>
      <c r="B117">
        <v>14580</v>
      </c>
      <c r="C117">
        <v>22692</v>
      </c>
      <c r="D117">
        <v>9156</v>
      </c>
      <c r="E117">
        <v>4705</v>
      </c>
      <c r="F117">
        <v>10384</v>
      </c>
      <c r="G117">
        <v>3594</v>
      </c>
    </row>
    <row r="118" spans="1:7" x14ac:dyDescent="0.3">
      <c r="A118" t="s">
        <v>0</v>
      </c>
      <c r="B118">
        <v>16412</v>
      </c>
      <c r="C118">
        <v>22172</v>
      </c>
      <c r="D118">
        <v>8564</v>
      </c>
      <c r="E118">
        <v>-6065</v>
      </c>
      <c r="F118">
        <v>12483</v>
      </c>
      <c r="G118">
        <v>5553</v>
      </c>
    </row>
    <row r="119" spans="1:7" x14ac:dyDescent="0.3">
      <c r="A119" t="s">
        <v>0</v>
      </c>
      <c r="B119">
        <v>15680</v>
      </c>
      <c r="C119">
        <v>22752</v>
      </c>
      <c r="D119">
        <v>9348</v>
      </c>
      <c r="E119">
        <v>-17048</v>
      </c>
      <c r="F119">
        <v>13956</v>
      </c>
      <c r="G119">
        <v>7369</v>
      </c>
    </row>
    <row r="120" spans="1:7" x14ac:dyDescent="0.3">
      <c r="A120" t="s">
        <v>0</v>
      </c>
      <c r="B120">
        <v>15360</v>
      </c>
      <c r="C120">
        <v>21712</v>
      </c>
      <c r="D120">
        <v>10188</v>
      </c>
      <c r="E120">
        <v>-29813</v>
      </c>
      <c r="F120">
        <v>17126</v>
      </c>
      <c r="G120">
        <v>8041</v>
      </c>
    </row>
    <row r="121" spans="1:7" x14ac:dyDescent="0.3">
      <c r="A121" t="s">
        <v>0</v>
      </c>
      <c r="B121">
        <v>16120</v>
      </c>
      <c r="C121">
        <v>20612</v>
      </c>
      <c r="D121">
        <v>11544</v>
      </c>
      <c r="E121">
        <v>-32768</v>
      </c>
      <c r="F121">
        <v>23578</v>
      </c>
      <c r="G121">
        <v>6187</v>
      </c>
    </row>
    <row r="122" spans="1:7" x14ac:dyDescent="0.3">
      <c r="A122" t="s">
        <v>0</v>
      </c>
      <c r="B122">
        <v>16228</v>
      </c>
      <c r="C122">
        <v>21308</v>
      </c>
      <c r="D122">
        <v>12708</v>
      </c>
      <c r="E122">
        <v>-32768</v>
      </c>
      <c r="F122">
        <v>32767</v>
      </c>
      <c r="G122">
        <v>6193</v>
      </c>
    </row>
    <row r="123" spans="1:7" x14ac:dyDescent="0.3">
      <c r="A123" t="s">
        <v>0</v>
      </c>
      <c r="B123">
        <v>14712</v>
      </c>
      <c r="C123">
        <v>25360</v>
      </c>
      <c r="D123">
        <v>10932</v>
      </c>
      <c r="E123">
        <v>-32768</v>
      </c>
      <c r="F123">
        <v>32767</v>
      </c>
      <c r="G123">
        <v>7933</v>
      </c>
    </row>
    <row r="124" spans="1:7" x14ac:dyDescent="0.3">
      <c r="A124" t="s">
        <v>0</v>
      </c>
      <c r="B124">
        <v>20164</v>
      </c>
      <c r="C124">
        <v>24376</v>
      </c>
      <c r="D124">
        <v>4528</v>
      </c>
      <c r="E124">
        <v>-32768</v>
      </c>
      <c r="F124">
        <v>32767</v>
      </c>
      <c r="G124">
        <v>9398</v>
      </c>
    </row>
    <row r="125" spans="1:7" x14ac:dyDescent="0.3">
      <c r="A125" t="s">
        <v>0</v>
      </c>
      <c r="B125">
        <v>17208</v>
      </c>
      <c r="C125">
        <v>25752</v>
      </c>
      <c r="D125">
        <v>-1088</v>
      </c>
      <c r="E125">
        <v>-32768</v>
      </c>
      <c r="F125">
        <v>32767</v>
      </c>
      <c r="G125">
        <v>8590</v>
      </c>
    </row>
    <row r="126" spans="1:7" x14ac:dyDescent="0.3">
      <c r="A126" t="s">
        <v>0</v>
      </c>
      <c r="B126">
        <v>12316</v>
      </c>
      <c r="C126">
        <v>22656</v>
      </c>
      <c r="D126">
        <v>-2992</v>
      </c>
      <c r="E126">
        <v>-32768</v>
      </c>
      <c r="F126">
        <v>32767</v>
      </c>
      <c r="G126">
        <v>6533</v>
      </c>
    </row>
    <row r="127" spans="1:7" x14ac:dyDescent="0.3">
      <c r="A127" t="s">
        <v>0</v>
      </c>
      <c r="B127">
        <v>15452</v>
      </c>
      <c r="C127">
        <v>16700</v>
      </c>
      <c r="D127">
        <v>-5804</v>
      </c>
      <c r="E127">
        <v>-32768</v>
      </c>
      <c r="F127">
        <v>32767</v>
      </c>
      <c r="G127">
        <v>2094</v>
      </c>
    </row>
    <row r="128" spans="1:7" x14ac:dyDescent="0.3">
      <c r="A128" t="s">
        <v>0</v>
      </c>
      <c r="B128">
        <v>12048</v>
      </c>
      <c r="C128">
        <v>7032</v>
      </c>
      <c r="D128">
        <v>-4752</v>
      </c>
      <c r="E128">
        <v>-32768</v>
      </c>
      <c r="F128">
        <v>32767</v>
      </c>
      <c r="G128">
        <v>-3726</v>
      </c>
    </row>
    <row r="129" spans="1:7" x14ac:dyDescent="0.3">
      <c r="A129" t="s">
        <v>0</v>
      </c>
      <c r="B129">
        <v>6392</v>
      </c>
      <c r="C129">
        <v>-2688</v>
      </c>
      <c r="D129">
        <v>-6096</v>
      </c>
      <c r="E129">
        <v>-32768</v>
      </c>
      <c r="F129">
        <v>32767</v>
      </c>
      <c r="G129">
        <v>-11943</v>
      </c>
    </row>
    <row r="130" spans="1:7" x14ac:dyDescent="0.3">
      <c r="A130" t="s">
        <v>0</v>
      </c>
      <c r="B130">
        <v>3616</v>
      </c>
      <c r="C130">
        <v>-15580</v>
      </c>
      <c r="D130">
        <v>-13840</v>
      </c>
      <c r="E130">
        <v>-32768</v>
      </c>
      <c r="F130">
        <v>32767</v>
      </c>
      <c r="G130">
        <v>-22607</v>
      </c>
    </row>
    <row r="131" spans="1:7" x14ac:dyDescent="0.3">
      <c r="A131" t="s">
        <v>0</v>
      </c>
      <c r="B131">
        <v>7816</v>
      </c>
      <c r="C131">
        <v>-30912</v>
      </c>
      <c r="D131">
        <v>-17620</v>
      </c>
      <c r="E131">
        <v>-32768</v>
      </c>
      <c r="F131">
        <v>25905</v>
      </c>
      <c r="G131">
        <v>-22789</v>
      </c>
    </row>
    <row r="132" spans="1:7" x14ac:dyDescent="0.3">
      <c r="A132" t="s">
        <v>0</v>
      </c>
      <c r="B132">
        <v>8816</v>
      </c>
      <c r="C132">
        <v>-32768</v>
      </c>
      <c r="D132">
        <v>-27968</v>
      </c>
      <c r="E132">
        <v>-32768</v>
      </c>
      <c r="F132">
        <v>15445</v>
      </c>
      <c r="G132">
        <v>47</v>
      </c>
    </row>
    <row r="133" spans="1:7" x14ac:dyDescent="0.3">
      <c r="A133" t="s">
        <v>0</v>
      </c>
      <c r="B133">
        <v>1344</v>
      </c>
      <c r="C133">
        <v>-28988</v>
      </c>
      <c r="D133">
        <v>-32768</v>
      </c>
      <c r="E133">
        <v>-11375</v>
      </c>
      <c r="F133">
        <v>6261</v>
      </c>
      <c r="G133">
        <v>-3197</v>
      </c>
    </row>
    <row r="134" spans="1:7" x14ac:dyDescent="0.3">
      <c r="A134" t="s">
        <v>0</v>
      </c>
      <c r="B134">
        <v>6132</v>
      </c>
      <c r="C134">
        <v>-29528</v>
      </c>
      <c r="D134">
        <v>-32680</v>
      </c>
      <c r="E134">
        <v>32100</v>
      </c>
      <c r="F134">
        <v>-834</v>
      </c>
      <c r="G134">
        <v>-6234</v>
      </c>
    </row>
    <row r="135" spans="1:7" x14ac:dyDescent="0.3">
      <c r="A135" t="s">
        <v>0</v>
      </c>
      <c r="B135">
        <v>10232</v>
      </c>
      <c r="C135">
        <v>-27944</v>
      </c>
      <c r="D135">
        <v>-23112</v>
      </c>
      <c r="E135">
        <v>32767</v>
      </c>
      <c r="F135">
        <v>-2686</v>
      </c>
      <c r="G135">
        <v>-5926</v>
      </c>
    </row>
    <row r="136" spans="1:7" x14ac:dyDescent="0.3">
      <c r="A136" t="s">
        <v>0</v>
      </c>
      <c r="B136">
        <v>13728</v>
      </c>
      <c r="C136">
        <v>-20812</v>
      </c>
      <c r="D136">
        <v>-16236</v>
      </c>
      <c r="E136">
        <v>32767</v>
      </c>
      <c r="F136">
        <v>-4281</v>
      </c>
      <c r="G136">
        <v>-4340</v>
      </c>
    </row>
    <row r="137" spans="1:7" x14ac:dyDescent="0.3">
      <c r="A137" t="s">
        <v>0</v>
      </c>
      <c r="B137">
        <v>12980</v>
      </c>
      <c r="C137">
        <v>-19524</v>
      </c>
      <c r="D137">
        <v>-9280</v>
      </c>
      <c r="E137">
        <v>32767</v>
      </c>
      <c r="F137">
        <v>-6006</v>
      </c>
      <c r="G137">
        <v>-2745</v>
      </c>
    </row>
    <row r="138" spans="1:7" x14ac:dyDescent="0.3">
      <c r="A138" t="s">
        <v>0</v>
      </c>
      <c r="B138">
        <v>12000</v>
      </c>
      <c r="C138">
        <v>-18284</v>
      </c>
      <c r="D138">
        <v>-3812</v>
      </c>
      <c r="E138">
        <v>29731</v>
      </c>
      <c r="F138">
        <v>-8117</v>
      </c>
      <c r="G138">
        <v>-3418</v>
      </c>
    </row>
    <row r="139" spans="1:7" x14ac:dyDescent="0.3">
      <c r="A139" t="s">
        <v>0</v>
      </c>
      <c r="B139">
        <v>11944</v>
      </c>
      <c r="C139">
        <v>-16332</v>
      </c>
      <c r="D139">
        <v>-352</v>
      </c>
      <c r="E139">
        <v>27157</v>
      </c>
      <c r="F139">
        <v>-11767</v>
      </c>
      <c r="G139">
        <v>-4104</v>
      </c>
    </row>
    <row r="140" spans="1:7" x14ac:dyDescent="0.3">
      <c r="A140" t="s">
        <v>0</v>
      </c>
      <c r="B140">
        <v>11248</v>
      </c>
      <c r="C140">
        <v>-15896</v>
      </c>
      <c r="D140">
        <v>2112</v>
      </c>
      <c r="E140">
        <v>29266</v>
      </c>
      <c r="F140">
        <v>-15329</v>
      </c>
      <c r="G140">
        <v>-5830</v>
      </c>
    </row>
    <row r="141" spans="1:7" x14ac:dyDescent="0.3">
      <c r="A141" t="s">
        <v>0</v>
      </c>
      <c r="B141">
        <v>10364</v>
      </c>
      <c r="C141">
        <v>-17284</v>
      </c>
      <c r="D141">
        <v>2252</v>
      </c>
      <c r="E141">
        <v>32767</v>
      </c>
      <c r="F141">
        <v>-20781</v>
      </c>
      <c r="G141">
        <v>-5461</v>
      </c>
    </row>
    <row r="142" spans="1:7" x14ac:dyDescent="0.3">
      <c r="A142" t="s">
        <v>0</v>
      </c>
      <c r="B142">
        <v>11876</v>
      </c>
      <c r="C142">
        <v>-16396</v>
      </c>
      <c r="D142">
        <v>2880</v>
      </c>
      <c r="E142">
        <v>32767</v>
      </c>
      <c r="F142">
        <v>-26306</v>
      </c>
      <c r="G142">
        <v>-4672</v>
      </c>
    </row>
    <row r="143" spans="1:7" x14ac:dyDescent="0.3">
      <c r="A143" t="s">
        <v>0</v>
      </c>
      <c r="B143">
        <v>10576</v>
      </c>
      <c r="C143">
        <v>-13508</v>
      </c>
      <c r="D143">
        <v>784</v>
      </c>
      <c r="E143">
        <v>32767</v>
      </c>
      <c r="F143">
        <v>-27471</v>
      </c>
      <c r="G143">
        <v>-6917</v>
      </c>
    </row>
    <row r="144" spans="1:7" x14ac:dyDescent="0.3">
      <c r="A144" t="s">
        <v>0</v>
      </c>
      <c r="B144">
        <v>10584</v>
      </c>
      <c r="C144">
        <v>-11536</v>
      </c>
      <c r="D144">
        <v>0</v>
      </c>
      <c r="E144">
        <v>32767</v>
      </c>
      <c r="F144">
        <v>-27132</v>
      </c>
      <c r="G144">
        <v>-7889</v>
      </c>
    </row>
    <row r="145" spans="1:7" x14ac:dyDescent="0.3">
      <c r="A145" t="s">
        <v>0</v>
      </c>
      <c r="B145">
        <v>10428</v>
      </c>
      <c r="C145">
        <v>-7756</v>
      </c>
      <c r="D145">
        <v>-1104</v>
      </c>
      <c r="E145">
        <v>32767</v>
      </c>
      <c r="F145">
        <v>-24788</v>
      </c>
      <c r="G145">
        <v>-9700</v>
      </c>
    </row>
    <row r="146" spans="1:7" x14ac:dyDescent="0.3">
      <c r="A146" t="s">
        <v>0</v>
      </c>
      <c r="B146">
        <v>11904</v>
      </c>
      <c r="C146">
        <v>-3384</v>
      </c>
      <c r="D146">
        <v>-1236</v>
      </c>
      <c r="E146">
        <v>32767</v>
      </c>
      <c r="F146">
        <v>-21478</v>
      </c>
      <c r="G146">
        <v>-12064</v>
      </c>
    </row>
    <row r="147" spans="1:7" x14ac:dyDescent="0.3">
      <c r="A147" t="s">
        <v>0</v>
      </c>
      <c r="B147">
        <v>11872</v>
      </c>
      <c r="C147">
        <v>160</v>
      </c>
      <c r="D147">
        <v>-2688</v>
      </c>
      <c r="E147">
        <v>32767</v>
      </c>
      <c r="F147">
        <v>-18926</v>
      </c>
      <c r="G147">
        <v>-12998</v>
      </c>
    </row>
    <row r="148" spans="1:7" x14ac:dyDescent="0.3">
      <c r="A148" t="s">
        <v>0</v>
      </c>
      <c r="B148">
        <v>12496</v>
      </c>
      <c r="C148">
        <v>4872</v>
      </c>
      <c r="D148">
        <v>-3924</v>
      </c>
      <c r="E148">
        <v>32767</v>
      </c>
      <c r="F148">
        <v>-16074</v>
      </c>
      <c r="G148">
        <v>-13789</v>
      </c>
    </row>
    <row r="149" spans="1:7" x14ac:dyDescent="0.3">
      <c r="A149" t="s">
        <v>0</v>
      </c>
      <c r="B149">
        <v>13080</v>
      </c>
      <c r="C149">
        <v>8112</v>
      </c>
      <c r="D149">
        <v>-6840</v>
      </c>
      <c r="E149">
        <v>32767</v>
      </c>
      <c r="F149">
        <v>-13235</v>
      </c>
      <c r="G149">
        <v>-14586</v>
      </c>
    </row>
    <row r="150" spans="1:7" x14ac:dyDescent="0.3">
      <c r="A150" t="s">
        <v>0</v>
      </c>
      <c r="B150">
        <v>12912</v>
      </c>
      <c r="C150">
        <v>12296</v>
      </c>
      <c r="D150">
        <v>-7356</v>
      </c>
      <c r="E150">
        <v>32767</v>
      </c>
      <c r="F150">
        <v>-10583</v>
      </c>
      <c r="G150">
        <v>-16926</v>
      </c>
    </row>
    <row r="151" spans="1:7" x14ac:dyDescent="0.3">
      <c r="A151" t="s">
        <v>0</v>
      </c>
      <c r="B151">
        <v>14804</v>
      </c>
      <c r="C151">
        <v>17796</v>
      </c>
      <c r="D151">
        <v>-7044</v>
      </c>
      <c r="E151">
        <v>32767</v>
      </c>
      <c r="F151">
        <v>-5978</v>
      </c>
      <c r="G151">
        <v>-20032</v>
      </c>
    </row>
    <row r="152" spans="1:7" x14ac:dyDescent="0.3">
      <c r="A152" t="s">
        <v>0</v>
      </c>
      <c r="B152">
        <v>13136</v>
      </c>
      <c r="C152">
        <v>22672</v>
      </c>
      <c r="D152">
        <v>-212</v>
      </c>
      <c r="E152">
        <v>32767</v>
      </c>
      <c r="F152">
        <v>2667</v>
      </c>
      <c r="G152">
        <v>-19739</v>
      </c>
    </row>
    <row r="153" spans="1:7" x14ac:dyDescent="0.3">
      <c r="A153" t="s">
        <v>0</v>
      </c>
      <c r="B153">
        <v>12052</v>
      </c>
      <c r="C153">
        <v>25848</v>
      </c>
      <c r="D153">
        <v>6680</v>
      </c>
      <c r="E153">
        <v>32767</v>
      </c>
      <c r="F153">
        <v>12563</v>
      </c>
      <c r="G153">
        <v>-16094</v>
      </c>
    </row>
    <row r="154" spans="1:7" x14ac:dyDescent="0.3">
      <c r="A154" t="s">
        <v>0</v>
      </c>
      <c r="B154">
        <v>18108</v>
      </c>
      <c r="C154">
        <v>26204</v>
      </c>
      <c r="D154">
        <v>11764</v>
      </c>
      <c r="E154">
        <v>32767</v>
      </c>
      <c r="F154">
        <v>15253</v>
      </c>
      <c r="G154">
        <v>-7425</v>
      </c>
    </row>
    <row r="155" spans="1:7" x14ac:dyDescent="0.3">
      <c r="A155" t="s">
        <v>0</v>
      </c>
      <c r="B155">
        <v>19912</v>
      </c>
      <c r="C155">
        <v>26720</v>
      </c>
      <c r="D155">
        <v>14380</v>
      </c>
      <c r="E155">
        <v>32767</v>
      </c>
      <c r="F155">
        <v>7208</v>
      </c>
      <c r="G155">
        <v>2479</v>
      </c>
    </row>
    <row r="156" spans="1:7" x14ac:dyDescent="0.3">
      <c r="A156" t="s">
        <v>0</v>
      </c>
      <c r="B156">
        <v>16940</v>
      </c>
      <c r="C156">
        <v>26140</v>
      </c>
      <c r="D156">
        <v>11036</v>
      </c>
      <c r="E156">
        <v>26019</v>
      </c>
      <c r="F156">
        <v>-3499</v>
      </c>
      <c r="G156">
        <v>8404</v>
      </c>
    </row>
    <row r="157" spans="1:7" x14ac:dyDescent="0.3">
      <c r="A157" t="s">
        <v>0</v>
      </c>
      <c r="B157">
        <v>11140</v>
      </c>
      <c r="C157">
        <v>25104</v>
      </c>
      <c r="D157">
        <v>9680</v>
      </c>
      <c r="E157">
        <v>17703</v>
      </c>
      <c r="F157">
        <v>-8996</v>
      </c>
      <c r="G157">
        <v>8550</v>
      </c>
    </row>
    <row r="158" spans="1:7" x14ac:dyDescent="0.3">
      <c r="A158" t="s">
        <v>0</v>
      </c>
      <c r="B158">
        <v>6384</v>
      </c>
      <c r="C158">
        <v>22772</v>
      </c>
      <c r="D158">
        <v>6588</v>
      </c>
      <c r="E158">
        <v>9838</v>
      </c>
      <c r="F158">
        <v>-6225</v>
      </c>
      <c r="G158">
        <v>4820</v>
      </c>
    </row>
    <row r="159" spans="1:7" x14ac:dyDescent="0.3">
      <c r="A159" t="s">
        <v>0</v>
      </c>
      <c r="B159">
        <v>7384</v>
      </c>
      <c r="C159">
        <v>23104</v>
      </c>
      <c r="D159">
        <v>6228</v>
      </c>
      <c r="E159">
        <v>1428</v>
      </c>
      <c r="F159">
        <v>1268</v>
      </c>
      <c r="G159">
        <v>-641</v>
      </c>
    </row>
    <row r="160" spans="1:7" x14ac:dyDescent="0.3">
      <c r="A160" t="s">
        <v>0</v>
      </c>
      <c r="B160">
        <v>9284</v>
      </c>
      <c r="C160">
        <v>24348</v>
      </c>
      <c r="D160">
        <v>6668</v>
      </c>
      <c r="E160">
        <v>-7734</v>
      </c>
      <c r="F160">
        <v>10029</v>
      </c>
      <c r="G160">
        <v>-3417</v>
      </c>
    </row>
    <row r="161" spans="1:7" x14ac:dyDescent="0.3">
      <c r="A161" t="s">
        <v>0</v>
      </c>
      <c r="B161">
        <v>12608</v>
      </c>
      <c r="C161">
        <v>25432</v>
      </c>
      <c r="D161">
        <v>9424</v>
      </c>
      <c r="E161">
        <v>-19134</v>
      </c>
      <c r="F161">
        <v>16229</v>
      </c>
      <c r="G161">
        <v>-2269</v>
      </c>
    </row>
    <row r="162" spans="1:7" x14ac:dyDescent="0.3">
      <c r="A162" t="s">
        <v>0</v>
      </c>
      <c r="B162">
        <v>15280</v>
      </c>
      <c r="C162">
        <v>26288</v>
      </c>
      <c r="D162">
        <v>10340</v>
      </c>
      <c r="E162">
        <v>-31977</v>
      </c>
      <c r="F162">
        <v>19166</v>
      </c>
      <c r="G162">
        <v>1962</v>
      </c>
    </row>
    <row r="163" spans="1:7" x14ac:dyDescent="0.3">
      <c r="A163" t="s">
        <v>0</v>
      </c>
      <c r="B163">
        <v>16468</v>
      </c>
      <c r="C163">
        <v>25076</v>
      </c>
      <c r="D163">
        <v>13476</v>
      </c>
      <c r="E163">
        <v>-32768</v>
      </c>
      <c r="F163">
        <v>19857</v>
      </c>
      <c r="G163">
        <v>7476</v>
      </c>
    </row>
    <row r="164" spans="1:7" x14ac:dyDescent="0.3">
      <c r="A164" t="s">
        <v>0</v>
      </c>
      <c r="B164">
        <v>14968</v>
      </c>
      <c r="C164">
        <v>25924</v>
      </c>
      <c r="D164">
        <v>13196</v>
      </c>
      <c r="E164">
        <v>-32768</v>
      </c>
      <c r="F164">
        <v>22246</v>
      </c>
      <c r="G164">
        <v>12058</v>
      </c>
    </row>
    <row r="165" spans="1:7" x14ac:dyDescent="0.3">
      <c r="A165" t="s">
        <v>0</v>
      </c>
      <c r="B165">
        <v>10808</v>
      </c>
      <c r="C165">
        <v>27688</v>
      </c>
      <c r="D165">
        <v>12696</v>
      </c>
      <c r="E165">
        <v>-32768</v>
      </c>
      <c r="F165">
        <v>26797</v>
      </c>
      <c r="G165">
        <v>13889</v>
      </c>
    </row>
    <row r="166" spans="1:7" x14ac:dyDescent="0.3">
      <c r="A166" t="s">
        <v>0</v>
      </c>
      <c r="B166">
        <v>12292</v>
      </c>
      <c r="C166">
        <v>29100</v>
      </c>
      <c r="D166">
        <v>7512</v>
      </c>
      <c r="E166">
        <v>-32768</v>
      </c>
      <c r="F166">
        <v>31613</v>
      </c>
      <c r="G166">
        <v>10982</v>
      </c>
    </row>
    <row r="167" spans="1:7" x14ac:dyDescent="0.3">
      <c r="A167" t="s">
        <v>0</v>
      </c>
      <c r="B167">
        <v>13296</v>
      </c>
      <c r="C167">
        <v>29704</v>
      </c>
      <c r="D167">
        <v>1856</v>
      </c>
      <c r="E167">
        <v>-32768</v>
      </c>
      <c r="F167">
        <v>31057</v>
      </c>
      <c r="G167">
        <v>4765</v>
      </c>
    </row>
    <row r="168" spans="1:7" x14ac:dyDescent="0.3">
      <c r="A168" t="s">
        <v>0</v>
      </c>
      <c r="B168">
        <v>11536</v>
      </c>
      <c r="C168">
        <v>31620</v>
      </c>
      <c r="D168">
        <v>-1904</v>
      </c>
      <c r="E168">
        <v>-32768</v>
      </c>
      <c r="F168">
        <v>32767</v>
      </c>
      <c r="G168">
        <v>1451</v>
      </c>
    </row>
    <row r="169" spans="1:7" x14ac:dyDescent="0.3">
      <c r="A169" t="s">
        <v>0</v>
      </c>
      <c r="B169">
        <v>10808</v>
      </c>
      <c r="C169">
        <v>27104</v>
      </c>
      <c r="D169">
        <v>-5388</v>
      </c>
      <c r="E169">
        <v>-32768</v>
      </c>
      <c r="F169">
        <v>32767</v>
      </c>
      <c r="G169">
        <v>330</v>
      </c>
    </row>
    <row r="170" spans="1:7" x14ac:dyDescent="0.3">
      <c r="A170" t="s">
        <v>0</v>
      </c>
      <c r="B170">
        <v>13412</v>
      </c>
      <c r="C170">
        <v>13960</v>
      </c>
      <c r="D170">
        <v>-8272</v>
      </c>
      <c r="E170">
        <v>-32768</v>
      </c>
      <c r="F170">
        <v>28705</v>
      </c>
      <c r="G170">
        <v>-5106</v>
      </c>
    </row>
    <row r="171" spans="1:7" x14ac:dyDescent="0.3">
      <c r="A171" t="s">
        <v>0</v>
      </c>
      <c r="B171">
        <v>9576</v>
      </c>
      <c r="C171">
        <v>988</v>
      </c>
      <c r="D171">
        <v>-10308</v>
      </c>
      <c r="E171">
        <v>-32768</v>
      </c>
      <c r="F171">
        <v>22731</v>
      </c>
      <c r="G171">
        <v>-6815</v>
      </c>
    </row>
    <row r="172" spans="1:7" x14ac:dyDescent="0.3">
      <c r="A172" t="s">
        <v>0</v>
      </c>
      <c r="B172">
        <v>4232</v>
      </c>
      <c r="C172">
        <v>-10164</v>
      </c>
      <c r="D172">
        <v>-14760</v>
      </c>
      <c r="E172">
        <v>-32768</v>
      </c>
      <c r="F172">
        <v>22265</v>
      </c>
      <c r="G172">
        <v>-8934</v>
      </c>
    </row>
    <row r="173" spans="1:7" x14ac:dyDescent="0.3">
      <c r="A173" t="s">
        <v>0</v>
      </c>
      <c r="B173">
        <v>5884</v>
      </c>
      <c r="C173">
        <v>-32768</v>
      </c>
      <c r="D173">
        <v>-19260</v>
      </c>
      <c r="E173">
        <v>-32768</v>
      </c>
      <c r="F173">
        <v>23918</v>
      </c>
      <c r="G173">
        <v>-8446</v>
      </c>
    </row>
    <row r="174" spans="1:7" x14ac:dyDescent="0.3">
      <c r="A174" t="s">
        <v>0</v>
      </c>
      <c r="B174">
        <v>5576</v>
      </c>
      <c r="C174">
        <v>-32768</v>
      </c>
      <c r="D174">
        <v>-28620</v>
      </c>
      <c r="E174">
        <v>-32768</v>
      </c>
      <c r="F174">
        <v>22224</v>
      </c>
      <c r="G174">
        <v>640</v>
      </c>
    </row>
    <row r="175" spans="1:7" x14ac:dyDescent="0.3">
      <c r="A175" t="s">
        <v>0</v>
      </c>
      <c r="B175">
        <v>1824</v>
      </c>
      <c r="C175">
        <v>-26928</v>
      </c>
      <c r="D175">
        <v>-32768</v>
      </c>
      <c r="E175">
        <v>-15318</v>
      </c>
      <c r="F175">
        <v>18080</v>
      </c>
      <c r="G175">
        <v>-10403</v>
      </c>
    </row>
    <row r="176" spans="1:7" x14ac:dyDescent="0.3">
      <c r="A176" t="s">
        <v>0</v>
      </c>
      <c r="B176">
        <v>10512</v>
      </c>
      <c r="C176">
        <v>-25460</v>
      </c>
      <c r="D176">
        <v>-27844</v>
      </c>
      <c r="E176">
        <v>29770</v>
      </c>
      <c r="F176">
        <v>8069</v>
      </c>
      <c r="G176">
        <v>-8365</v>
      </c>
    </row>
    <row r="177" spans="1:7" x14ac:dyDescent="0.3">
      <c r="A177" t="s">
        <v>0</v>
      </c>
      <c r="B177">
        <v>11936</v>
      </c>
      <c r="C177">
        <v>-26004</v>
      </c>
      <c r="D177">
        <v>-17516</v>
      </c>
      <c r="E177">
        <v>32767</v>
      </c>
      <c r="F177">
        <v>2707</v>
      </c>
      <c r="G177">
        <v>-9695</v>
      </c>
    </row>
    <row r="178" spans="1:7" x14ac:dyDescent="0.3">
      <c r="A178" t="s">
        <v>0</v>
      </c>
      <c r="B178">
        <v>14588</v>
      </c>
      <c r="C178">
        <v>-21908</v>
      </c>
      <c r="D178">
        <v>-9532</v>
      </c>
      <c r="E178">
        <v>32767</v>
      </c>
      <c r="F178">
        <v>-1410</v>
      </c>
      <c r="G178">
        <v>-7458</v>
      </c>
    </row>
    <row r="179" spans="1:7" x14ac:dyDescent="0.3">
      <c r="A179" t="s">
        <v>0</v>
      </c>
      <c r="B179">
        <v>15700</v>
      </c>
      <c r="C179">
        <v>-18408</v>
      </c>
      <c r="D179">
        <v>-4236</v>
      </c>
      <c r="E179">
        <v>32767</v>
      </c>
      <c r="F179">
        <v>-4604</v>
      </c>
      <c r="G179">
        <v>-5251</v>
      </c>
    </row>
    <row r="180" spans="1:7" x14ac:dyDescent="0.3">
      <c r="A180" t="s">
        <v>0</v>
      </c>
      <c r="B180">
        <v>16204</v>
      </c>
      <c r="C180">
        <v>-17920</v>
      </c>
      <c r="D180">
        <v>-1480</v>
      </c>
      <c r="E180">
        <v>28488</v>
      </c>
      <c r="F180">
        <v>-7297</v>
      </c>
      <c r="G180">
        <v>-3925</v>
      </c>
    </row>
    <row r="181" spans="1:7" x14ac:dyDescent="0.3">
      <c r="A181" t="s">
        <v>0</v>
      </c>
      <c r="B181">
        <v>16540</v>
      </c>
      <c r="C181">
        <v>-16108</v>
      </c>
      <c r="D181">
        <v>640</v>
      </c>
      <c r="E181">
        <v>19937</v>
      </c>
      <c r="F181">
        <v>-10976</v>
      </c>
      <c r="G181">
        <v>-2700</v>
      </c>
    </row>
    <row r="182" spans="1:7" x14ac:dyDescent="0.3">
      <c r="A182" t="s">
        <v>0</v>
      </c>
      <c r="B182">
        <v>15272</v>
      </c>
      <c r="C182">
        <v>-16080</v>
      </c>
      <c r="D182">
        <v>2128</v>
      </c>
      <c r="E182">
        <v>16071</v>
      </c>
      <c r="F182">
        <v>-14638</v>
      </c>
      <c r="G182">
        <v>-2213</v>
      </c>
    </row>
    <row r="183" spans="1:7" x14ac:dyDescent="0.3">
      <c r="A183" t="s">
        <v>0</v>
      </c>
      <c r="B183">
        <v>13172</v>
      </c>
      <c r="C183">
        <v>-17516</v>
      </c>
      <c r="D183">
        <v>3312</v>
      </c>
      <c r="E183">
        <v>16389</v>
      </c>
      <c r="F183">
        <v>-17740</v>
      </c>
      <c r="G183">
        <v>-1667</v>
      </c>
    </row>
    <row r="184" spans="1:7" x14ac:dyDescent="0.3">
      <c r="A184" t="s">
        <v>0</v>
      </c>
      <c r="B184">
        <v>11536</v>
      </c>
      <c r="C184">
        <v>-18540</v>
      </c>
      <c r="D184">
        <v>2300</v>
      </c>
      <c r="E184">
        <v>20558</v>
      </c>
      <c r="F184">
        <v>-20299</v>
      </c>
      <c r="G184">
        <v>-2005</v>
      </c>
    </row>
    <row r="185" spans="1:7" x14ac:dyDescent="0.3">
      <c r="A185" t="s">
        <v>0</v>
      </c>
      <c r="B185">
        <v>10456</v>
      </c>
      <c r="C185">
        <v>-18020</v>
      </c>
      <c r="D185">
        <v>1596</v>
      </c>
      <c r="E185">
        <v>29344</v>
      </c>
      <c r="F185">
        <v>-21947</v>
      </c>
      <c r="G185">
        <v>-2327</v>
      </c>
    </row>
    <row r="186" spans="1:7" x14ac:dyDescent="0.3">
      <c r="A186" t="s">
        <v>0</v>
      </c>
      <c r="B186">
        <v>9820</v>
      </c>
      <c r="C186">
        <v>-16936</v>
      </c>
      <c r="D186">
        <v>760</v>
      </c>
      <c r="E186">
        <v>32767</v>
      </c>
      <c r="F186">
        <v>-21969</v>
      </c>
      <c r="G186">
        <v>-2385</v>
      </c>
    </row>
    <row r="187" spans="1:7" x14ac:dyDescent="0.3">
      <c r="A187" t="s">
        <v>0</v>
      </c>
      <c r="B187">
        <v>9980</v>
      </c>
      <c r="C187">
        <v>-15140</v>
      </c>
      <c r="D187">
        <v>24</v>
      </c>
      <c r="E187">
        <v>32767</v>
      </c>
      <c r="F187">
        <v>-21051</v>
      </c>
      <c r="G187">
        <v>-3198</v>
      </c>
    </row>
    <row r="188" spans="1:7" x14ac:dyDescent="0.3">
      <c r="A188" t="s">
        <v>0</v>
      </c>
      <c r="B188">
        <v>10984</v>
      </c>
      <c r="C188">
        <v>-12180</v>
      </c>
      <c r="D188">
        <v>324</v>
      </c>
      <c r="E188">
        <v>32767</v>
      </c>
      <c r="F188">
        <v>-20091</v>
      </c>
      <c r="G188">
        <v>-4025</v>
      </c>
    </row>
    <row r="189" spans="1:7" x14ac:dyDescent="0.3">
      <c r="A189" t="s">
        <v>0</v>
      </c>
      <c r="B189">
        <v>11564</v>
      </c>
      <c r="C189">
        <v>-7796</v>
      </c>
      <c r="D189">
        <v>-116</v>
      </c>
      <c r="E189">
        <v>32767</v>
      </c>
      <c r="F189">
        <v>-18500</v>
      </c>
      <c r="G189">
        <v>-5083</v>
      </c>
    </row>
    <row r="190" spans="1:7" x14ac:dyDescent="0.3">
      <c r="A190" t="s">
        <v>0</v>
      </c>
      <c r="B190">
        <v>11140</v>
      </c>
      <c r="C190">
        <v>-3428</v>
      </c>
      <c r="D190">
        <v>-1348</v>
      </c>
      <c r="E190">
        <v>32767</v>
      </c>
      <c r="F190">
        <v>-17270</v>
      </c>
      <c r="G190">
        <v>-6273</v>
      </c>
    </row>
    <row r="191" spans="1:7" x14ac:dyDescent="0.3">
      <c r="A191" t="s">
        <v>0</v>
      </c>
      <c r="B191">
        <v>12164</v>
      </c>
      <c r="C191">
        <v>996</v>
      </c>
      <c r="D191">
        <v>-1912</v>
      </c>
      <c r="E191">
        <v>32767</v>
      </c>
      <c r="F191">
        <v>-15229</v>
      </c>
      <c r="G191">
        <v>-8523</v>
      </c>
    </row>
    <row r="192" spans="1:7" x14ac:dyDescent="0.3">
      <c r="A192" t="s">
        <v>0</v>
      </c>
      <c r="B192">
        <v>11288</v>
      </c>
      <c r="C192">
        <v>4832</v>
      </c>
      <c r="D192">
        <v>-2896</v>
      </c>
      <c r="E192">
        <v>32767</v>
      </c>
      <c r="F192">
        <v>-13157</v>
      </c>
      <c r="G192">
        <v>-10695</v>
      </c>
    </row>
    <row r="193" spans="1:7" x14ac:dyDescent="0.3">
      <c r="A193" t="s">
        <v>0</v>
      </c>
      <c r="B193">
        <v>11576</v>
      </c>
      <c r="C193">
        <v>8664</v>
      </c>
      <c r="D193">
        <v>-4840</v>
      </c>
      <c r="E193">
        <v>32767</v>
      </c>
      <c r="F193">
        <v>-11035</v>
      </c>
      <c r="G193">
        <v>-13066</v>
      </c>
    </row>
    <row r="194" spans="1:7" x14ac:dyDescent="0.3">
      <c r="A194" t="s">
        <v>0</v>
      </c>
      <c r="B194">
        <v>11124</v>
      </c>
      <c r="C194">
        <v>12744</v>
      </c>
      <c r="D194">
        <v>-4344</v>
      </c>
      <c r="E194">
        <v>32767</v>
      </c>
      <c r="F194">
        <v>-9346</v>
      </c>
      <c r="G194">
        <v>-17355</v>
      </c>
    </row>
    <row r="195" spans="1:7" x14ac:dyDescent="0.3">
      <c r="A195" t="s">
        <v>0</v>
      </c>
      <c r="B195">
        <v>12960</v>
      </c>
      <c r="C195">
        <v>17176</v>
      </c>
      <c r="D195">
        <v>-7340</v>
      </c>
      <c r="E195">
        <v>32767</v>
      </c>
      <c r="F195">
        <v>-6371</v>
      </c>
      <c r="G195">
        <v>-20762</v>
      </c>
    </row>
    <row r="196" spans="1:7" x14ac:dyDescent="0.3">
      <c r="A196" t="s">
        <v>0</v>
      </c>
      <c r="B196">
        <v>13924</v>
      </c>
      <c r="C196">
        <v>20448</v>
      </c>
      <c r="D196">
        <v>-3296</v>
      </c>
      <c r="E196">
        <v>32767</v>
      </c>
      <c r="F196">
        <v>608</v>
      </c>
      <c r="G196">
        <v>-22074</v>
      </c>
    </row>
    <row r="197" spans="1:7" x14ac:dyDescent="0.3">
      <c r="A197" t="s">
        <v>0</v>
      </c>
      <c r="B197">
        <v>11804</v>
      </c>
      <c r="C197">
        <v>23332</v>
      </c>
      <c r="D197">
        <v>888</v>
      </c>
      <c r="E197">
        <v>32767</v>
      </c>
      <c r="F197">
        <v>8776</v>
      </c>
      <c r="G197">
        <v>-18844</v>
      </c>
    </row>
    <row r="198" spans="1:7" x14ac:dyDescent="0.3">
      <c r="A198" t="s">
        <v>0</v>
      </c>
      <c r="B198">
        <v>14936</v>
      </c>
      <c r="C198">
        <v>24388</v>
      </c>
      <c r="D198">
        <v>5260</v>
      </c>
      <c r="E198">
        <v>32767</v>
      </c>
      <c r="F198">
        <v>15444</v>
      </c>
      <c r="G198">
        <v>-14531</v>
      </c>
    </row>
    <row r="199" spans="1:7" x14ac:dyDescent="0.3">
      <c r="A199" t="s">
        <v>0</v>
      </c>
      <c r="B199">
        <v>17412</v>
      </c>
      <c r="C199">
        <v>27004</v>
      </c>
      <c r="D199">
        <v>10820</v>
      </c>
      <c r="E199">
        <v>32767</v>
      </c>
      <c r="F199">
        <v>16513</v>
      </c>
      <c r="G199">
        <v>-5589</v>
      </c>
    </row>
    <row r="200" spans="1:7" x14ac:dyDescent="0.3">
      <c r="A200" t="s">
        <v>0</v>
      </c>
      <c r="B200">
        <v>17472</v>
      </c>
      <c r="C200">
        <v>28376</v>
      </c>
      <c r="D200">
        <v>12084</v>
      </c>
      <c r="E200">
        <v>32767</v>
      </c>
      <c r="F200">
        <v>10855</v>
      </c>
      <c r="G200">
        <v>4495</v>
      </c>
    </row>
    <row r="201" spans="1:7" x14ac:dyDescent="0.3">
      <c r="A201" t="s">
        <v>0</v>
      </c>
      <c r="B201">
        <v>11108</v>
      </c>
      <c r="C201">
        <v>26964</v>
      </c>
      <c r="D201">
        <v>10716</v>
      </c>
      <c r="E201">
        <v>23056</v>
      </c>
      <c r="F201">
        <v>4011</v>
      </c>
      <c r="G201">
        <v>10077</v>
      </c>
    </row>
    <row r="202" spans="1:7" x14ac:dyDescent="0.3">
      <c r="A202" t="s">
        <v>0</v>
      </c>
      <c r="B202">
        <v>9980</v>
      </c>
      <c r="C202">
        <v>24380</v>
      </c>
      <c r="D202">
        <v>10924</v>
      </c>
      <c r="E202">
        <v>12019</v>
      </c>
      <c r="F202">
        <v>654</v>
      </c>
      <c r="G202">
        <v>11244</v>
      </c>
    </row>
    <row r="203" spans="1:7" x14ac:dyDescent="0.3">
      <c r="A203" t="s">
        <v>0</v>
      </c>
      <c r="B203">
        <v>6592</v>
      </c>
      <c r="C203">
        <v>23580</v>
      </c>
      <c r="D203">
        <v>8684</v>
      </c>
      <c r="E203">
        <v>1325</v>
      </c>
      <c r="F203">
        <v>2423</v>
      </c>
      <c r="G203">
        <v>9282</v>
      </c>
    </row>
    <row r="204" spans="1:7" x14ac:dyDescent="0.3">
      <c r="A204" t="s">
        <v>0</v>
      </c>
      <c r="B204">
        <v>6408</v>
      </c>
      <c r="C204">
        <v>23052</v>
      </c>
      <c r="D204">
        <v>7488</v>
      </c>
      <c r="E204">
        <v>-8326</v>
      </c>
      <c r="F204">
        <v>6046</v>
      </c>
      <c r="G204">
        <v>7211</v>
      </c>
    </row>
    <row r="205" spans="1:7" x14ac:dyDescent="0.3">
      <c r="A205" t="s">
        <v>0</v>
      </c>
      <c r="B205">
        <v>7740</v>
      </c>
      <c r="C205">
        <v>23164</v>
      </c>
      <c r="D205">
        <v>7232</v>
      </c>
      <c r="E205">
        <v>-16380</v>
      </c>
      <c r="F205">
        <v>8307</v>
      </c>
      <c r="G205">
        <v>6035</v>
      </c>
    </row>
    <row r="206" spans="1:7" x14ac:dyDescent="0.3">
      <c r="A206" t="s">
        <v>0</v>
      </c>
      <c r="B206">
        <v>7876</v>
      </c>
      <c r="C206">
        <v>23560</v>
      </c>
      <c r="D206">
        <v>6424</v>
      </c>
      <c r="E206">
        <v>-23687</v>
      </c>
      <c r="F206">
        <v>9579</v>
      </c>
      <c r="G206">
        <v>6600</v>
      </c>
    </row>
    <row r="207" spans="1:7" x14ac:dyDescent="0.3">
      <c r="A207" t="s">
        <v>0</v>
      </c>
      <c r="B207">
        <v>8800</v>
      </c>
      <c r="C207">
        <v>22744</v>
      </c>
      <c r="D207">
        <v>6932</v>
      </c>
      <c r="E207">
        <v>-31374</v>
      </c>
      <c r="F207">
        <v>10946</v>
      </c>
      <c r="G207">
        <v>7335</v>
      </c>
    </row>
    <row r="208" spans="1:7" x14ac:dyDescent="0.3">
      <c r="A208" t="s">
        <v>0</v>
      </c>
      <c r="B208">
        <v>8512</v>
      </c>
      <c r="C208">
        <v>22664</v>
      </c>
      <c r="D208">
        <v>9636</v>
      </c>
      <c r="E208">
        <v>-32768</v>
      </c>
      <c r="F208">
        <v>14260</v>
      </c>
      <c r="G208">
        <v>6780</v>
      </c>
    </row>
    <row r="209" spans="1:7" x14ac:dyDescent="0.3">
      <c r="A209" t="s">
        <v>0</v>
      </c>
      <c r="B209">
        <v>7988</v>
      </c>
      <c r="C209">
        <v>22628</v>
      </c>
      <c r="D209">
        <v>11380</v>
      </c>
      <c r="E209">
        <v>-32768</v>
      </c>
      <c r="F209">
        <v>18999</v>
      </c>
      <c r="G209">
        <v>8058</v>
      </c>
    </row>
    <row r="210" spans="1:7" x14ac:dyDescent="0.3">
      <c r="A210" t="s">
        <v>0</v>
      </c>
      <c r="B210">
        <v>9340</v>
      </c>
      <c r="C210">
        <v>25052</v>
      </c>
      <c r="D210">
        <v>14248</v>
      </c>
      <c r="E210">
        <v>-32768</v>
      </c>
      <c r="F210">
        <v>23686</v>
      </c>
      <c r="G210">
        <v>6714</v>
      </c>
    </row>
    <row r="211" spans="1:7" x14ac:dyDescent="0.3">
      <c r="A211" t="s">
        <v>0</v>
      </c>
      <c r="B211">
        <v>9540</v>
      </c>
      <c r="C211">
        <v>27452</v>
      </c>
      <c r="D211">
        <v>13036</v>
      </c>
      <c r="E211">
        <v>-32768</v>
      </c>
      <c r="F211">
        <v>25131</v>
      </c>
      <c r="G211">
        <v>5094</v>
      </c>
    </row>
    <row r="212" spans="1:7" x14ac:dyDescent="0.3">
      <c r="A212" t="s">
        <v>0</v>
      </c>
      <c r="B212">
        <v>11264</v>
      </c>
      <c r="C212">
        <v>29540</v>
      </c>
      <c r="D212">
        <v>6360</v>
      </c>
      <c r="E212">
        <v>-32768</v>
      </c>
      <c r="F212">
        <v>25283</v>
      </c>
      <c r="G212">
        <v>3272</v>
      </c>
    </row>
    <row r="213" spans="1:7" x14ac:dyDescent="0.3">
      <c r="A213" t="s">
        <v>0</v>
      </c>
      <c r="B213">
        <v>12316</v>
      </c>
      <c r="C213">
        <v>30408</v>
      </c>
      <c r="D213">
        <v>2044</v>
      </c>
      <c r="E213">
        <v>-32768</v>
      </c>
      <c r="F213">
        <v>24130</v>
      </c>
      <c r="G213">
        <v>199</v>
      </c>
    </row>
    <row r="214" spans="1:7" x14ac:dyDescent="0.3">
      <c r="A214" t="s">
        <v>0</v>
      </c>
      <c r="B214">
        <v>12104</v>
      </c>
      <c r="C214">
        <v>31280</v>
      </c>
      <c r="D214">
        <v>-1664</v>
      </c>
      <c r="E214">
        <v>-32768</v>
      </c>
      <c r="F214">
        <v>21446</v>
      </c>
      <c r="G214">
        <v>1145</v>
      </c>
    </row>
    <row r="215" spans="1:7" x14ac:dyDescent="0.3">
      <c r="A215" t="s">
        <v>0</v>
      </c>
      <c r="B215">
        <v>12468</v>
      </c>
      <c r="C215">
        <v>26276</v>
      </c>
      <c r="D215">
        <v>-5408</v>
      </c>
      <c r="E215">
        <v>-32768</v>
      </c>
      <c r="F215">
        <v>19827</v>
      </c>
      <c r="G215">
        <v>3982</v>
      </c>
    </row>
    <row r="216" spans="1:7" x14ac:dyDescent="0.3">
      <c r="A216" t="s">
        <v>0</v>
      </c>
      <c r="B216">
        <v>11280</v>
      </c>
      <c r="C216">
        <v>14296</v>
      </c>
      <c r="D216">
        <v>-7808</v>
      </c>
      <c r="E216">
        <v>-32768</v>
      </c>
      <c r="F216">
        <v>16353</v>
      </c>
      <c r="G216">
        <v>2100</v>
      </c>
    </row>
    <row r="217" spans="1:7" x14ac:dyDescent="0.3">
      <c r="A217" t="s">
        <v>0</v>
      </c>
      <c r="B217">
        <v>8392</v>
      </c>
      <c r="C217">
        <v>892</v>
      </c>
      <c r="D217">
        <v>-9396</v>
      </c>
      <c r="E217">
        <v>-32768</v>
      </c>
      <c r="F217">
        <v>10258</v>
      </c>
      <c r="G217">
        <v>-7643</v>
      </c>
    </row>
    <row r="218" spans="1:7" x14ac:dyDescent="0.3">
      <c r="A218" t="s">
        <v>0</v>
      </c>
      <c r="B218">
        <v>5000</v>
      </c>
      <c r="C218">
        <v>-9136</v>
      </c>
      <c r="D218">
        <v>-11892</v>
      </c>
      <c r="E218">
        <v>-32768</v>
      </c>
      <c r="F218">
        <v>6600</v>
      </c>
      <c r="G218">
        <v>-15594</v>
      </c>
    </row>
    <row r="219" spans="1:7" x14ac:dyDescent="0.3">
      <c r="A219" t="s">
        <v>0</v>
      </c>
      <c r="B219">
        <v>4052</v>
      </c>
      <c r="C219">
        <v>-21348</v>
      </c>
      <c r="D219">
        <v>-20840</v>
      </c>
      <c r="E219">
        <v>-32768</v>
      </c>
      <c r="F219">
        <v>7996</v>
      </c>
      <c r="G219">
        <v>-20627</v>
      </c>
    </row>
    <row r="220" spans="1:7" x14ac:dyDescent="0.3">
      <c r="A220" t="s">
        <v>0</v>
      </c>
      <c r="B220">
        <v>10804</v>
      </c>
      <c r="C220">
        <v>-32768</v>
      </c>
      <c r="D220">
        <v>-26508</v>
      </c>
      <c r="E220">
        <v>-32768</v>
      </c>
      <c r="F220">
        <v>9661</v>
      </c>
      <c r="G220">
        <v>-7382</v>
      </c>
    </row>
    <row r="221" spans="1:7" x14ac:dyDescent="0.3">
      <c r="A221" t="s">
        <v>0</v>
      </c>
      <c r="B221">
        <v>6276</v>
      </c>
      <c r="C221">
        <v>-28620</v>
      </c>
      <c r="D221">
        <v>-32768</v>
      </c>
      <c r="E221">
        <v>-32768</v>
      </c>
      <c r="F221">
        <v>10344</v>
      </c>
      <c r="G221">
        <v>-3064</v>
      </c>
    </row>
    <row r="222" spans="1:7" x14ac:dyDescent="0.3">
      <c r="A222" t="s">
        <v>0</v>
      </c>
      <c r="B222">
        <v>12548</v>
      </c>
      <c r="C222">
        <v>-20640</v>
      </c>
      <c r="D222">
        <v>-32768</v>
      </c>
      <c r="E222">
        <v>18215</v>
      </c>
      <c r="F222">
        <v>7610</v>
      </c>
      <c r="G222">
        <v>-8613</v>
      </c>
    </row>
    <row r="223" spans="1:7" x14ac:dyDescent="0.3">
      <c r="A223" t="s">
        <v>0</v>
      </c>
      <c r="B223">
        <v>13628</v>
      </c>
      <c r="C223">
        <v>-26432</v>
      </c>
      <c r="D223">
        <v>-26472</v>
      </c>
      <c r="E223">
        <v>32767</v>
      </c>
      <c r="F223">
        <v>5938</v>
      </c>
      <c r="G223">
        <v>-9279</v>
      </c>
    </row>
    <row r="224" spans="1:7" x14ac:dyDescent="0.3">
      <c r="A224" t="s">
        <v>0</v>
      </c>
      <c r="B224">
        <v>18352</v>
      </c>
      <c r="C224">
        <v>-24024</v>
      </c>
      <c r="D224">
        <v>-16756</v>
      </c>
      <c r="E224">
        <v>32767</v>
      </c>
      <c r="F224">
        <v>5183</v>
      </c>
      <c r="G224">
        <v>-7677</v>
      </c>
    </row>
    <row r="225" spans="1:7" x14ac:dyDescent="0.3">
      <c r="A225" t="s">
        <v>0</v>
      </c>
      <c r="B225">
        <v>18932</v>
      </c>
      <c r="C225">
        <v>-20848</v>
      </c>
      <c r="D225">
        <v>-11108</v>
      </c>
      <c r="E225">
        <v>32767</v>
      </c>
      <c r="F225">
        <v>2766</v>
      </c>
      <c r="G225">
        <v>-4566</v>
      </c>
    </row>
    <row r="226" spans="1:7" x14ac:dyDescent="0.3">
      <c r="A226" t="s">
        <v>0</v>
      </c>
      <c r="B226">
        <v>18924</v>
      </c>
      <c r="C226">
        <v>-19120</v>
      </c>
      <c r="D226">
        <v>-5936</v>
      </c>
      <c r="E226">
        <v>28457</v>
      </c>
      <c r="F226">
        <v>-710</v>
      </c>
      <c r="G226">
        <v>-2767</v>
      </c>
    </row>
    <row r="227" spans="1:7" x14ac:dyDescent="0.3">
      <c r="A227" t="s">
        <v>0</v>
      </c>
      <c r="B227">
        <v>17624</v>
      </c>
      <c r="C227">
        <v>-16924</v>
      </c>
      <c r="D227">
        <v>-1852</v>
      </c>
      <c r="E227">
        <v>19824</v>
      </c>
      <c r="F227">
        <v>-3806</v>
      </c>
      <c r="G227">
        <v>-1811</v>
      </c>
    </row>
    <row r="228" spans="1:7" x14ac:dyDescent="0.3">
      <c r="A228" t="s">
        <v>0</v>
      </c>
      <c r="B228">
        <v>16476</v>
      </c>
      <c r="C228">
        <v>-15404</v>
      </c>
      <c r="D228">
        <v>-340</v>
      </c>
      <c r="E228">
        <v>16957</v>
      </c>
      <c r="F228">
        <v>-5397</v>
      </c>
      <c r="G228">
        <v>-909</v>
      </c>
    </row>
    <row r="229" spans="1:7" x14ac:dyDescent="0.3">
      <c r="A229" t="s">
        <v>0</v>
      </c>
      <c r="B229">
        <v>15132</v>
      </c>
      <c r="C229">
        <v>-15224</v>
      </c>
      <c r="D229">
        <v>2456</v>
      </c>
      <c r="E229">
        <v>15402</v>
      </c>
      <c r="F229">
        <v>-7980</v>
      </c>
      <c r="G229">
        <v>853</v>
      </c>
    </row>
    <row r="230" spans="1:7" x14ac:dyDescent="0.3">
      <c r="A230" t="s">
        <v>0</v>
      </c>
      <c r="B230">
        <v>13464</v>
      </c>
      <c r="C230">
        <v>-15348</v>
      </c>
      <c r="D230">
        <v>2948</v>
      </c>
      <c r="E230">
        <v>14912</v>
      </c>
      <c r="F230">
        <v>-10301</v>
      </c>
      <c r="G230">
        <v>2247</v>
      </c>
    </row>
    <row r="231" spans="1:7" x14ac:dyDescent="0.3">
      <c r="A231" t="s">
        <v>0</v>
      </c>
      <c r="B231">
        <v>14240</v>
      </c>
      <c r="C231">
        <v>-14712</v>
      </c>
      <c r="D231">
        <v>2956</v>
      </c>
      <c r="E231">
        <v>18261</v>
      </c>
      <c r="F231">
        <v>-10630</v>
      </c>
      <c r="G231">
        <v>3092</v>
      </c>
    </row>
    <row r="232" spans="1:7" x14ac:dyDescent="0.3">
      <c r="A232" t="s">
        <v>0</v>
      </c>
      <c r="B232">
        <v>10520</v>
      </c>
      <c r="C232">
        <v>-15560</v>
      </c>
      <c r="D232">
        <v>4452</v>
      </c>
      <c r="E232">
        <v>22194</v>
      </c>
      <c r="F232">
        <v>-10900</v>
      </c>
      <c r="G232">
        <v>3608</v>
      </c>
    </row>
    <row r="233" spans="1:7" x14ac:dyDescent="0.3">
      <c r="A233" t="s">
        <v>0</v>
      </c>
      <c r="B233">
        <v>8764</v>
      </c>
      <c r="C233">
        <v>-15356</v>
      </c>
      <c r="D233">
        <v>3616</v>
      </c>
      <c r="E233">
        <v>27086</v>
      </c>
      <c r="F233">
        <v>-10295</v>
      </c>
      <c r="G233">
        <v>2892</v>
      </c>
    </row>
    <row r="234" spans="1:7" x14ac:dyDescent="0.3">
      <c r="A234" t="s">
        <v>0</v>
      </c>
      <c r="B234">
        <v>7280</v>
      </c>
      <c r="C234">
        <v>-14816</v>
      </c>
      <c r="D234">
        <v>4832</v>
      </c>
      <c r="E234">
        <v>30980</v>
      </c>
      <c r="F234">
        <v>-10744</v>
      </c>
      <c r="G234">
        <v>1684</v>
      </c>
    </row>
    <row r="235" spans="1:7" x14ac:dyDescent="0.3">
      <c r="A235" t="s">
        <v>0</v>
      </c>
      <c r="B235">
        <v>8176</v>
      </c>
      <c r="C235">
        <v>-13564</v>
      </c>
      <c r="D235">
        <v>2988</v>
      </c>
      <c r="E235">
        <v>32767</v>
      </c>
      <c r="F235">
        <v>-9183</v>
      </c>
      <c r="G235">
        <v>-1467</v>
      </c>
    </row>
    <row r="236" spans="1:7" x14ac:dyDescent="0.3">
      <c r="A236" t="s">
        <v>0</v>
      </c>
      <c r="B236">
        <v>8224</v>
      </c>
      <c r="C236">
        <v>-12056</v>
      </c>
      <c r="D236">
        <v>3044</v>
      </c>
      <c r="E236">
        <v>32767</v>
      </c>
      <c r="F236">
        <v>-8666</v>
      </c>
      <c r="G236">
        <v>-4030</v>
      </c>
    </row>
    <row r="237" spans="1:7" x14ac:dyDescent="0.3">
      <c r="A237" t="s">
        <v>0</v>
      </c>
      <c r="B237">
        <v>9200</v>
      </c>
      <c r="C237">
        <v>-10080</v>
      </c>
      <c r="D237">
        <v>3276</v>
      </c>
      <c r="E237">
        <v>32767</v>
      </c>
      <c r="F237">
        <v>-8797</v>
      </c>
      <c r="G237">
        <v>-5958</v>
      </c>
    </row>
    <row r="238" spans="1:7" x14ac:dyDescent="0.3">
      <c r="A238" t="s">
        <v>0</v>
      </c>
      <c r="B238">
        <v>11164</v>
      </c>
      <c r="C238">
        <v>-8612</v>
      </c>
      <c r="D238">
        <v>4268</v>
      </c>
      <c r="E238">
        <v>32767</v>
      </c>
      <c r="F238">
        <v>-11159</v>
      </c>
      <c r="G238">
        <v>-6076</v>
      </c>
    </row>
    <row r="239" spans="1:7" x14ac:dyDescent="0.3">
      <c r="A239" t="s">
        <v>0</v>
      </c>
      <c r="B239">
        <v>10720</v>
      </c>
      <c r="C239">
        <v>-6644</v>
      </c>
      <c r="D239">
        <v>3484</v>
      </c>
      <c r="E239">
        <v>32767</v>
      </c>
      <c r="F239">
        <v>-12002</v>
      </c>
      <c r="G239">
        <v>-7823</v>
      </c>
    </row>
    <row r="240" spans="1:7" x14ac:dyDescent="0.3">
      <c r="A240" t="s">
        <v>0</v>
      </c>
      <c r="B240">
        <v>9580</v>
      </c>
      <c r="C240">
        <v>-4016</v>
      </c>
      <c r="D240">
        <v>2956</v>
      </c>
      <c r="E240">
        <v>32767</v>
      </c>
      <c r="F240">
        <v>-13021</v>
      </c>
      <c r="G240">
        <v>-8780</v>
      </c>
    </row>
    <row r="241" spans="1:7" x14ac:dyDescent="0.3">
      <c r="A241" t="s">
        <v>0</v>
      </c>
      <c r="B241">
        <v>10628</v>
      </c>
      <c r="C241">
        <v>-1596</v>
      </c>
      <c r="D241">
        <v>1452</v>
      </c>
      <c r="E241">
        <v>32767</v>
      </c>
      <c r="F241">
        <v>-14260</v>
      </c>
      <c r="G241">
        <v>-10442</v>
      </c>
    </row>
    <row r="242" spans="1:7" x14ac:dyDescent="0.3">
      <c r="A242" t="s">
        <v>0</v>
      </c>
      <c r="B242">
        <v>11252</v>
      </c>
      <c r="C242">
        <v>948</v>
      </c>
      <c r="D242">
        <v>1160</v>
      </c>
      <c r="E242">
        <v>32767</v>
      </c>
      <c r="F242">
        <v>-15331</v>
      </c>
      <c r="G242">
        <v>-12436</v>
      </c>
    </row>
    <row r="243" spans="1:7" x14ac:dyDescent="0.3">
      <c r="A243" t="s">
        <v>0</v>
      </c>
      <c r="B243">
        <v>10764</v>
      </c>
      <c r="C243">
        <v>4308</v>
      </c>
      <c r="D243">
        <v>-1212</v>
      </c>
      <c r="E243">
        <v>32767</v>
      </c>
      <c r="F243">
        <v>-15775</v>
      </c>
      <c r="G243">
        <v>-14618</v>
      </c>
    </row>
    <row r="244" spans="1:7" x14ac:dyDescent="0.3">
      <c r="A244" t="s">
        <v>0</v>
      </c>
      <c r="B244">
        <v>11188</v>
      </c>
      <c r="C244">
        <v>6700</v>
      </c>
      <c r="D244">
        <v>-2512</v>
      </c>
      <c r="E244">
        <v>32767</v>
      </c>
      <c r="F244">
        <v>-15922</v>
      </c>
      <c r="G244">
        <v>-17432</v>
      </c>
    </row>
    <row r="245" spans="1:7" x14ac:dyDescent="0.3">
      <c r="A245" t="s">
        <v>0</v>
      </c>
      <c r="B245">
        <v>9820</v>
      </c>
      <c r="C245">
        <v>9644</v>
      </c>
      <c r="D245">
        <v>-5528</v>
      </c>
      <c r="E245">
        <v>32767</v>
      </c>
      <c r="F245">
        <v>-14793</v>
      </c>
      <c r="G245">
        <v>-20346</v>
      </c>
    </row>
    <row r="246" spans="1:7" x14ac:dyDescent="0.3">
      <c r="A246" t="s">
        <v>0</v>
      </c>
      <c r="B246">
        <v>10684</v>
      </c>
      <c r="C246">
        <v>13184</v>
      </c>
      <c r="D246">
        <v>-6764</v>
      </c>
      <c r="E246">
        <v>32767</v>
      </c>
      <c r="F246">
        <v>-11962</v>
      </c>
      <c r="G246">
        <v>-23397</v>
      </c>
    </row>
    <row r="247" spans="1:7" x14ac:dyDescent="0.3">
      <c r="A247" t="s">
        <v>0</v>
      </c>
      <c r="B247">
        <v>13512</v>
      </c>
      <c r="C247">
        <v>22440</v>
      </c>
      <c r="D247">
        <v>-2912</v>
      </c>
      <c r="E247">
        <v>32767</v>
      </c>
      <c r="F247">
        <v>-6531</v>
      </c>
      <c r="G247">
        <v>-23299</v>
      </c>
    </row>
    <row r="248" spans="1:7" x14ac:dyDescent="0.3">
      <c r="A248" t="s">
        <v>0</v>
      </c>
      <c r="B248">
        <v>10292</v>
      </c>
      <c r="C248">
        <v>24760</v>
      </c>
      <c r="D248">
        <v>3976</v>
      </c>
      <c r="E248">
        <v>32767</v>
      </c>
      <c r="F248">
        <v>4164</v>
      </c>
      <c r="G248">
        <v>-20584</v>
      </c>
    </row>
    <row r="249" spans="1:7" x14ac:dyDescent="0.3">
      <c r="A249" t="s">
        <v>0</v>
      </c>
      <c r="B249">
        <v>12588</v>
      </c>
      <c r="C249">
        <v>23540</v>
      </c>
      <c r="D249">
        <v>7872</v>
      </c>
      <c r="E249">
        <v>32767</v>
      </c>
      <c r="F249">
        <v>15544</v>
      </c>
      <c r="G249">
        <v>-12663</v>
      </c>
    </row>
    <row r="250" spans="1:7" x14ac:dyDescent="0.3">
      <c r="A250" t="s">
        <v>0</v>
      </c>
      <c r="B250">
        <v>16576</v>
      </c>
      <c r="C250">
        <v>23128</v>
      </c>
      <c r="D250">
        <v>11052</v>
      </c>
      <c r="E250">
        <v>32767</v>
      </c>
      <c r="F250">
        <v>20291</v>
      </c>
      <c r="G250">
        <v>-3022</v>
      </c>
    </row>
    <row r="251" spans="1:7" x14ac:dyDescent="0.3">
      <c r="A251" t="s">
        <v>0</v>
      </c>
      <c r="B251">
        <v>18984</v>
      </c>
      <c r="C251">
        <v>27528</v>
      </c>
      <c r="D251">
        <v>16020</v>
      </c>
      <c r="E251">
        <v>23918</v>
      </c>
      <c r="F251">
        <v>13306</v>
      </c>
      <c r="G251">
        <v>5257</v>
      </c>
    </row>
    <row r="252" spans="1:7" x14ac:dyDescent="0.3">
      <c r="A252" t="s">
        <v>0</v>
      </c>
      <c r="B252">
        <v>14308</v>
      </c>
      <c r="C252">
        <v>28948</v>
      </c>
      <c r="D252">
        <v>15596</v>
      </c>
      <c r="E252">
        <v>5145</v>
      </c>
      <c r="F252">
        <v>5482</v>
      </c>
      <c r="G252">
        <v>11299</v>
      </c>
    </row>
    <row r="253" spans="1:7" x14ac:dyDescent="0.3">
      <c r="A253" t="s">
        <v>0</v>
      </c>
      <c r="B253">
        <v>10848</v>
      </c>
      <c r="C253">
        <v>28020</v>
      </c>
      <c r="D253">
        <v>15020</v>
      </c>
      <c r="E253">
        <v>-10042</v>
      </c>
      <c r="F253">
        <v>1997</v>
      </c>
      <c r="G253">
        <v>12075</v>
      </c>
    </row>
    <row r="254" spans="1:7" x14ac:dyDescent="0.3">
      <c r="A254" t="s">
        <v>0</v>
      </c>
      <c r="B254">
        <v>7716</v>
      </c>
      <c r="C254">
        <v>27712</v>
      </c>
      <c r="D254">
        <v>11400</v>
      </c>
      <c r="E254">
        <v>-27252</v>
      </c>
      <c r="F254">
        <v>1687</v>
      </c>
      <c r="G254">
        <v>10498</v>
      </c>
    </row>
    <row r="255" spans="1:7" x14ac:dyDescent="0.3">
      <c r="A255" t="s">
        <v>0</v>
      </c>
      <c r="B255">
        <v>8708</v>
      </c>
      <c r="C255">
        <v>29448</v>
      </c>
      <c r="D255">
        <v>10024</v>
      </c>
      <c r="E255">
        <v>-32768</v>
      </c>
      <c r="F255">
        <v>4676</v>
      </c>
      <c r="G255">
        <v>8088</v>
      </c>
    </row>
    <row r="256" spans="1:7" x14ac:dyDescent="0.3">
      <c r="A256" t="s">
        <v>0</v>
      </c>
      <c r="B256">
        <v>11136</v>
      </c>
      <c r="C256">
        <v>29972</v>
      </c>
      <c r="D256">
        <v>9544</v>
      </c>
      <c r="E256">
        <v>-32768</v>
      </c>
      <c r="F256">
        <v>7435</v>
      </c>
      <c r="G256">
        <v>7273</v>
      </c>
    </row>
    <row r="257" spans="1:7" x14ac:dyDescent="0.3">
      <c r="A257" t="s">
        <v>0</v>
      </c>
      <c r="B257">
        <v>11860</v>
      </c>
      <c r="C257">
        <v>31692</v>
      </c>
      <c r="D257">
        <v>9332</v>
      </c>
      <c r="E257">
        <v>-32768</v>
      </c>
      <c r="F257">
        <v>13430</v>
      </c>
      <c r="G257">
        <v>6915</v>
      </c>
    </row>
    <row r="258" spans="1:7" x14ac:dyDescent="0.3">
      <c r="A258" t="s">
        <v>0</v>
      </c>
      <c r="B258">
        <v>16068</v>
      </c>
      <c r="C258">
        <v>32767</v>
      </c>
      <c r="D258">
        <v>7516</v>
      </c>
      <c r="E258">
        <v>-32768</v>
      </c>
      <c r="F258">
        <v>21719</v>
      </c>
      <c r="G258">
        <v>8643</v>
      </c>
    </row>
    <row r="259" spans="1:7" x14ac:dyDescent="0.3">
      <c r="A259" t="s">
        <v>0</v>
      </c>
      <c r="B259">
        <v>19652</v>
      </c>
      <c r="C259">
        <v>32767</v>
      </c>
      <c r="D259">
        <v>3036</v>
      </c>
      <c r="E259">
        <v>-32768</v>
      </c>
      <c r="F259">
        <v>30617</v>
      </c>
      <c r="G259">
        <v>13477</v>
      </c>
    </row>
    <row r="260" spans="1:7" x14ac:dyDescent="0.3">
      <c r="A260" t="s">
        <v>0</v>
      </c>
      <c r="B260">
        <v>17820</v>
      </c>
      <c r="C260">
        <v>32767</v>
      </c>
      <c r="D260">
        <v>-412</v>
      </c>
      <c r="E260">
        <v>-32768</v>
      </c>
      <c r="F260">
        <v>32767</v>
      </c>
      <c r="G260">
        <v>18260</v>
      </c>
    </row>
    <row r="261" spans="1:7" x14ac:dyDescent="0.3">
      <c r="A261" t="s">
        <v>0</v>
      </c>
      <c r="B261">
        <v>14372</v>
      </c>
      <c r="C261">
        <v>32767</v>
      </c>
      <c r="D261">
        <v>-2700</v>
      </c>
      <c r="E261">
        <v>-32768</v>
      </c>
      <c r="F261">
        <v>32767</v>
      </c>
      <c r="G261">
        <v>13785</v>
      </c>
    </row>
    <row r="262" spans="1:7" x14ac:dyDescent="0.3">
      <c r="A262" t="s">
        <v>0</v>
      </c>
      <c r="B262">
        <v>15652</v>
      </c>
      <c r="C262">
        <v>27356</v>
      </c>
      <c r="D262">
        <v>-4672</v>
      </c>
      <c r="E262">
        <v>-32768</v>
      </c>
      <c r="F262">
        <v>32767</v>
      </c>
      <c r="G262">
        <v>4095</v>
      </c>
    </row>
    <row r="263" spans="1:7" x14ac:dyDescent="0.3">
      <c r="A263" t="s">
        <v>0</v>
      </c>
      <c r="B263">
        <v>12132</v>
      </c>
      <c r="C263">
        <v>19232</v>
      </c>
      <c r="D263">
        <v>-6400</v>
      </c>
      <c r="E263">
        <v>-32768</v>
      </c>
      <c r="F263">
        <v>29564</v>
      </c>
      <c r="G263">
        <v>-990</v>
      </c>
    </row>
    <row r="264" spans="1:7" x14ac:dyDescent="0.3">
      <c r="A264" t="s">
        <v>0</v>
      </c>
      <c r="B264">
        <v>7140</v>
      </c>
      <c r="C264">
        <v>6268</v>
      </c>
      <c r="D264">
        <v>-11272</v>
      </c>
      <c r="E264">
        <v>-32768</v>
      </c>
      <c r="F264">
        <v>24250</v>
      </c>
      <c r="G264">
        <v>-8394</v>
      </c>
    </row>
    <row r="265" spans="1:7" x14ac:dyDescent="0.3">
      <c r="A265" t="s">
        <v>0</v>
      </c>
      <c r="B265">
        <v>6568</v>
      </c>
      <c r="C265">
        <v>-13148</v>
      </c>
      <c r="D265">
        <v>-18668</v>
      </c>
      <c r="E265">
        <v>-32768</v>
      </c>
      <c r="F265">
        <v>19507</v>
      </c>
      <c r="G265">
        <v>-14175</v>
      </c>
    </row>
    <row r="266" spans="1:7" x14ac:dyDescent="0.3">
      <c r="A266" t="s">
        <v>0</v>
      </c>
      <c r="B266">
        <v>8876</v>
      </c>
      <c r="C266">
        <v>-32768</v>
      </c>
      <c r="D266">
        <v>-24128</v>
      </c>
      <c r="E266">
        <v>-32768</v>
      </c>
      <c r="F266">
        <v>17438</v>
      </c>
      <c r="G266">
        <v>-17506</v>
      </c>
    </row>
    <row r="267" spans="1:7" x14ac:dyDescent="0.3">
      <c r="A267" t="s">
        <v>0</v>
      </c>
      <c r="B267">
        <v>11660</v>
      </c>
      <c r="C267">
        <v>-32768</v>
      </c>
      <c r="D267">
        <v>-32632</v>
      </c>
      <c r="E267">
        <v>-32768</v>
      </c>
      <c r="F267">
        <v>12631</v>
      </c>
      <c r="G267">
        <v>-4756</v>
      </c>
    </row>
    <row r="268" spans="1:7" x14ac:dyDescent="0.3">
      <c r="A268" t="s">
        <v>0</v>
      </c>
      <c r="B268">
        <v>6276</v>
      </c>
      <c r="C268">
        <v>-27220</v>
      </c>
      <c r="D268">
        <v>-32768</v>
      </c>
      <c r="E268">
        <v>-13105</v>
      </c>
      <c r="F268">
        <v>8321</v>
      </c>
      <c r="G268">
        <v>-5047</v>
      </c>
    </row>
    <row r="269" spans="1:7" x14ac:dyDescent="0.3">
      <c r="A269" t="s">
        <v>0</v>
      </c>
      <c r="B269">
        <v>11636</v>
      </c>
      <c r="C269">
        <v>-27508</v>
      </c>
      <c r="D269">
        <v>-32768</v>
      </c>
      <c r="E269">
        <v>29508</v>
      </c>
      <c r="F269">
        <v>4898</v>
      </c>
      <c r="G269">
        <v>-5767</v>
      </c>
    </row>
    <row r="270" spans="1:7" x14ac:dyDescent="0.3">
      <c r="A270" t="s">
        <v>0</v>
      </c>
      <c r="B270">
        <v>13164</v>
      </c>
      <c r="C270">
        <v>-26208</v>
      </c>
      <c r="D270">
        <v>-24232</v>
      </c>
      <c r="E270">
        <v>32767</v>
      </c>
      <c r="F270">
        <v>4597</v>
      </c>
      <c r="G270">
        <v>-4949</v>
      </c>
    </row>
    <row r="271" spans="1:7" x14ac:dyDescent="0.3">
      <c r="A271" t="s">
        <v>0</v>
      </c>
      <c r="B271">
        <v>15632</v>
      </c>
      <c r="C271">
        <v>-20288</v>
      </c>
      <c r="D271">
        <v>-15340</v>
      </c>
      <c r="E271">
        <v>32767</v>
      </c>
      <c r="F271">
        <v>4900</v>
      </c>
      <c r="G271">
        <v>-2325</v>
      </c>
    </row>
    <row r="272" spans="1:7" x14ac:dyDescent="0.3">
      <c r="A272" t="s">
        <v>0</v>
      </c>
      <c r="B272">
        <v>15792</v>
      </c>
      <c r="C272">
        <v>-18684</v>
      </c>
      <c r="D272">
        <v>-8624</v>
      </c>
      <c r="E272">
        <v>30911</v>
      </c>
      <c r="F272">
        <v>3770</v>
      </c>
      <c r="G272">
        <v>444</v>
      </c>
    </row>
    <row r="273" spans="1:7" x14ac:dyDescent="0.3">
      <c r="A273" t="s">
        <v>0</v>
      </c>
      <c r="B273">
        <v>15968</v>
      </c>
      <c r="C273">
        <v>-17916</v>
      </c>
      <c r="D273">
        <v>-4044</v>
      </c>
      <c r="E273">
        <v>22287</v>
      </c>
      <c r="F273">
        <v>1365</v>
      </c>
      <c r="G273">
        <v>1768</v>
      </c>
    </row>
    <row r="274" spans="1:7" x14ac:dyDescent="0.3">
      <c r="A274" t="s">
        <v>0</v>
      </c>
      <c r="B274">
        <v>13520</v>
      </c>
      <c r="C274">
        <v>-17776</v>
      </c>
      <c r="D274">
        <v>-268</v>
      </c>
      <c r="E274">
        <v>16481</v>
      </c>
      <c r="F274">
        <v>-1390</v>
      </c>
      <c r="G274">
        <v>2241</v>
      </c>
    </row>
    <row r="275" spans="1:7" x14ac:dyDescent="0.3">
      <c r="A275" t="s">
        <v>0</v>
      </c>
      <c r="B275">
        <v>11548</v>
      </c>
      <c r="C275">
        <v>-16896</v>
      </c>
      <c r="D275">
        <v>1908</v>
      </c>
      <c r="E275">
        <v>15792</v>
      </c>
      <c r="F275">
        <v>-3432</v>
      </c>
      <c r="G275">
        <v>2042</v>
      </c>
    </row>
    <row r="276" spans="1:7" x14ac:dyDescent="0.3">
      <c r="A276" t="s">
        <v>0</v>
      </c>
      <c r="B276">
        <v>10512</v>
      </c>
      <c r="C276">
        <v>-18136</v>
      </c>
      <c r="D276">
        <v>4240</v>
      </c>
      <c r="E276">
        <v>17038</v>
      </c>
      <c r="F276">
        <v>-6701</v>
      </c>
      <c r="G276">
        <v>2084</v>
      </c>
    </row>
    <row r="277" spans="1:7" x14ac:dyDescent="0.3">
      <c r="A277" t="s">
        <v>0</v>
      </c>
      <c r="B277">
        <v>8860</v>
      </c>
      <c r="C277">
        <v>-18680</v>
      </c>
      <c r="D277">
        <v>3752</v>
      </c>
      <c r="E277">
        <v>18520</v>
      </c>
      <c r="F277">
        <v>-8495</v>
      </c>
      <c r="G277">
        <v>1161</v>
      </c>
    </row>
    <row r="278" spans="1:7" x14ac:dyDescent="0.3">
      <c r="A278" t="s">
        <v>0</v>
      </c>
      <c r="B278">
        <v>7508</v>
      </c>
      <c r="C278">
        <v>-18564</v>
      </c>
      <c r="D278">
        <v>5104</v>
      </c>
      <c r="E278">
        <v>21501</v>
      </c>
      <c r="F278">
        <v>-10414</v>
      </c>
      <c r="G278">
        <v>330</v>
      </c>
    </row>
    <row r="279" spans="1:7" x14ac:dyDescent="0.3">
      <c r="A279" t="s">
        <v>0</v>
      </c>
      <c r="B279">
        <v>6708</v>
      </c>
      <c r="C279">
        <v>-16408</v>
      </c>
      <c r="D279">
        <v>4476</v>
      </c>
      <c r="E279">
        <v>27579</v>
      </c>
      <c r="F279">
        <v>-14170</v>
      </c>
      <c r="G279">
        <v>973</v>
      </c>
    </row>
    <row r="280" spans="1:7" x14ac:dyDescent="0.3">
      <c r="A280" t="s">
        <v>0</v>
      </c>
      <c r="B280">
        <v>7684</v>
      </c>
      <c r="C280">
        <v>-16384</v>
      </c>
      <c r="D280">
        <v>3620</v>
      </c>
      <c r="E280">
        <v>32556</v>
      </c>
      <c r="F280">
        <v>-17122</v>
      </c>
      <c r="G280">
        <v>606</v>
      </c>
    </row>
    <row r="281" spans="1:7" x14ac:dyDescent="0.3">
      <c r="A281" t="s">
        <v>0</v>
      </c>
      <c r="B281">
        <v>8536</v>
      </c>
      <c r="C281">
        <v>-14928</v>
      </c>
      <c r="D281">
        <v>2264</v>
      </c>
      <c r="E281">
        <v>32767</v>
      </c>
      <c r="F281">
        <v>-19532</v>
      </c>
      <c r="G281">
        <v>-70</v>
      </c>
    </row>
    <row r="282" spans="1:7" x14ac:dyDescent="0.3">
      <c r="A282" t="s">
        <v>0</v>
      </c>
      <c r="B282">
        <v>9652</v>
      </c>
      <c r="C282">
        <v>-14292</v>
      </c>
      <c r="D282">
        <v>1368</v>
      </c>
      <c r="E282">
        <v>32767</v>
      </c>
      <c r="F282">
        <v>-21582</v>
      </c>
      <c r="G282">
        <v>-351</v>
      </c>
    </row>
    <row r="283" spans="1:7" x14ac:dyDescent="0.3">
      <c r="A283" t="s">
        <v>0</v>
      </c>
      <c r="B283">
        <v>9984</v>
      </c>
      <c r="C283">
        <v>-12996</v>
      </c>
      <c r="D283">
        <v>644</v>
      </c>
      <c r="E283">
        <v>32767</v>
      </c>
      <c r="F283">
        <v>-23213</v>
      </c>
      <c r="G283">
        <v>-1375</v>
      </c>
    </row>
    <row r="284" spans="1:7" x14ac:dyDescent="0.3">
      <c r="A284" t="s">
        <v>0</v>
      </c>
      <c r="B284">
        <v>10396</v>
      </c>
      <c r="C284">
        <v>-10328</v>
      </c>
      <c r="D284">
        <v>-264</v>
      </c>
      <c r="E284">
        <v>32767</v>
      </c>
      <c r="F284">
        <v>-23010</v>
      </c>
      <c r="G284">
        <v>-3324</v>
      </c>
    </row>
    <row r="285" spans="1:7" x14ac:dyDescent="0.3">
      <c r="A285" t="s">
        <v>0</v>
      </c>
      <c r="B285">
        <v>10596</v>
      </c>
      <c r="C285">
        <v>-6196</v>
      </c>
      <c r="D285">
        <v>412</v>
      </c>
      <c r="E285">
        <v>32767</v>
      </c>
      <c r="F285">
        <v>-22494</v>
      </c>
      <c r="G285">
        <v>-4938</v>
      </c>
    </row>
    <row r="286" spans="1:7" x14ac:dyDescent="0.3">
      <c r="A286" t="s">
        <v>0</v>
      </c>
      <c r="B286">
        <v>10676</v>
      </c>
      <c r="C286">
        <v>-1772</v>
      </c>
      <c r="D286">
        <v>-1872</v>
      </c>
      <c r="E286">
        <v>32767</v>
      </c>
      <c r="F286">
        <v>-20229</v>
      </c>
      <c r="G286">
        <v>-7841</v>
      </c>
    </row>
    <row r="287" spans="1:7" x14ac:dyDescent="0.3">
      <c r="A287" t="s">
        <v>0</v>
      </c>
      <c r="B287">
        <v>11308</v>
      </c>
      <c r="C287">
        <v>712</v>
      </c>
      <c r="D287">
        <v>-1212</v>
      </c>
      <c r="E287">
        <v>32767</v>
      </c>
      <c r="F287">
        <v>-18237</v>
      </c>
      <c r="G287">
        <v>-11005</v>
      </c>
    </row>
    <row r="288" spans="1:7" x14ac:dyDescent="0.3">
      <c r="A288" t="s">
        <v>0</v>
      </c>
      <c r="B288">
        <v>9804</v>
      </c>
      <c r="C288">
        <v>4728</v>
      </c>
      <c r="D288">
        <v>-2460</v>
      </c>
      <c r="E288">
        <v>32767</v>
      </c>
      <c r="F288">
        <v>-15896</v>
      </c>
      <c r="G288">
        <v>-15423</v>
      </c>
    </row>
    <row r="289" spans="1:7" x14ac:dyDescent="0.3">
      <c r="A289" t="s">
        <v>0</v>
      </c>
      <c r="B289">
        <v>9520</v>
      </c>
      <c r="C289">
        <v>8740</v>
      </c>
      <c r="D289">
        <v>-5184</v>
      </c>
      <c r="E289">
        <v>32767</v>
      </c>
      <c r="F289">
        <v>-13537</v>
      </c>
      <c r="G289">
        <v>-19393</v>
      </c>
    </row>
    <row r="290" spans="1:7" x14ac:dyDescent="0.3">
      <c r="A290" t="s">
        <v>0</v>
      </c>
      <c r="B290">
        <v>13036</v>
      </c>
      <c r="C290">
        <v>11384</v>
      </c>
      <c r="D290">
        <v>-4760</v>
      </c>
      <c r="E290">
        <v>32767</v>
      </c>
      <c r="F290">
        <v>-14401</v>
      </c>
      <c r="G290">
        <v>-21713</v>
      </c>
    </row>
    <row r="291" spans="1:7" x14ac:dyDescent="0.3">
      <c r="A291" t="s">
        <v>0</v>
      </c>
      <c r="B291">
        <v>13484</v>
      </c>
      <c r="C291">
        <v>18196</v>
      </c>
      <c r="D291">
        <v>-4188</v>
      </c>
      <c r="E291">
        <v>32767</v>
      </c>
      <c r="F291">
        <v>-10034</v>
      </c>
      <c r="G291">
        <v>-20671</v>
      </c>
    </row>
    <row r="292" spans="1:7" x14ac:dyDescent="0.3">
      <c r="A292" t="s">
        <v>0</v>
      </c>
      <c r="B292">
        <v>16400</v>
      </c>
      <c r="C292">
        <v>22424</v>
      </c>
      <c r="D292">
        <v>1540</v>
      </c>
      <c r="E292">
        <v>32767</v>
      </c>
      <c r="F292">
        <v>-1236</v>
      </c>
      <c r="G292">
        <v>-16713</v>
      </c>
    </row>
    <row r="293" spans="1:7" x14ac:dyDescent="0.3">
      <c r="A293" t="s">
        <v>0</v>
      </c>
      <c r="B293">
        <v>14512</v>
      </c>
      <c r="C293">
        <v>24032</v>
      </c>
      <c r="D293">
        <v>5800</v>
      </c>
      <c r="E293">
        <v>32767</v>
      </c>
      <c r="F293">
        <v>9461</v>
      </c>
      <c r="G293">
        <v>-11918</v>
      </c>
    </row>
    <row r="294" spans="1:7" x14ac:dyDescent="0.3">
      <c r="A294" t="s">
        <v>0</v>
      </c>
      <c r="B294">
        <v>13920</v>
      </c>
      <c r="C294">
        <v>24332</v>
      </c>
      <c r="D294">
        <v>7332</v>
      </c>
      <c r="E294">
        <v>32767</v>
      </c>
      <c r="F294">
        <v>17611</v>
      </c>
      <c r="G294">
        <v>-6690</v>
      </c>
    </row>
    <row r="295" spans="1:7" x14ac:dyDescent="0.3">
      <c r="A295" t="s">
        <v>0</v>
      </c>
      <c r="B295">
        <v>15808</v>
      </c>
      <c r="C295">
        <v>26228</v>
      </c>
      <c r="D295">
        <v>9904</v>
      </c>
      <c r="E295">
        <v>32767</v>
      </c>
      <c r="F295">
        <v>17367</v>
      </c>
      <c r="G295">
        <v>-1828</v>
      </c>
    </row>
    <row r="296" spans="1:7" x14ac:dyDescent="0.3">
      <c r="A296" t="s">
        <v>0</v>
      </c>
      <c r="B296">
        <v>17524</v>
      </c>
      <c r="C296">
        <v>27684</v>
      </c>
      <c r="D296">
        <v>11488</v>
      </c>
      <c r="E296">
        <v>28454</v>
      </c>
      <c r="F296">
        <v>10756</v>
      </c>
      <c r="G296">
        <v>3465</v>
      </c>
    </row>
    <row r="297" spans="1:7" x14ac:dyDescent="0.3">
      <c r="A297" t="s">
        <v>0</v>
      </c>
      <c r="B297">
        <v>12400</v>
      </c>
      <c r="C297">
        <v>27184</v>
      </c>
      <c r="D297">
        <v>13256</v>
      </c>
      <c r="E297">
        <v>17116</v>
      </c>
      <c r="F297">
        <v>3405</v>
      </c>
      <c r="G297">
        <v>7317</v>
      </c>
    </row>
    <row r="298" spans="1:7" x14ac:dyDescent="0.3">
      <c r="A298" t="s">
        <v>0</v>
      </c>
      <c r="B298">
        <v>11376</v>
      </c>
      <c r="C298">
        <v>26484</v>
      </c>
      <c r="D298">
        <v>12688</v>
      </c>
      <c r="E298">
        <v>5806</v>
      </c>
      <c r="F298">
        <v>1975</v>
      </c>
      <c r="G298">
        <v>7650</v>
      </c>
    </row>
    <row r="299" spans="1:7" x14ac:dyDescent="0.3">
      <c r="A299" t="s">
        <v>0</v>
      </c>
      <c r="B299">
        <v>7884</v>
      </c>
      <c r="C299">
        <v>27236</v>
      </c>
      <c r="D299">
        <v>12344</v>
      </c>
      <c r="E299">
        <v>-7831</v>
      </c>
      <c r="F299">
        <v>4458</v>
      </c>
      <c r="G299">
        <v>5235</v>
      </c>
    </row>
    <row r="300" spans="1:7" x14ac:dyDescent="0.3">
      <c r="A300" t="s">
        <v>0</v>
      </c>
      <c r="B300">
        <v>9392</v>
      </c>
      <c r="C300">
        <v>28812</v>
      </c>
      <c r="D300">
        <v>13312</v>
      </c>
      <c r="E300">
        <v>-23177</v>
      </c>
      <c r="F300">
        <v>9365</v>
      </c>
      <c r="G300">
        <v>3413</v>
      </c>
    </row>
    <row r="301" spans="1:7" x14ac:dyDescent="0.3">
      <c r="A301" t="s">
        <v>0</v>
      </c>
      <c r="B301">
        <v>11176</v>
      </c>
      <c r="C301">
        <v>30248</v>
      </c>
      <c r="D301">
        <v>13420</v>
      </c>
      <c r="E301">
        <v>-32768</v>
      </c>
      <c r="F301">
        <v>14736</v>
      </c>
      <c r="G301">
        <v>2982</v>
      </c>
    </row>
    <row r="302" spans="1:7" x14ac:dyDescent="0.3">
      <c r="A302" t="s">
        <v>0</v>
      </c>
      <c r="B302">
        <v>14332</v>
      </c>
      <c r="C302">
        <v>29776</v>
      </c>
      <c r="D302">
        <v>15844</v>
      </c>
      <c r="E302">
        <v>-32768</v>
      </c>
      <c r="F302">
        <v>18841</v>
      </c>
      <c r="G302">
        <v>3991</v>
      </c>
    </row>
    <row r="303" spans="1:7" x14ac:dyDescent="0.3">
      <c r="A303" t="s">
        <v>0</v>
      </c>
      <c r="B303">
        <v>15756</v>
      </c>
      <c r="C303">
        <v>30880</v>
      </c>
      <c r="D303">
        <v>13676</v>
      </c>
      <c r="E303">
        <v>-32768</v>
      </c>
      <c r="F303">
        <v>23132</v>
      </c>
      <c r="G303">
        <v>7939</v>
      </c>
    </row>
    <row r="304" spans="1:7" x14ac:dyDescent="0.3">
      <c r="A304" t="s">
        <v>0</v>
      </c>
      <c r="B304">
        <v>13756</v>
      </c>
      <c r="C304">
        <v>32728</v>
      </c>
      <c r="D304">
        <v>10096</v>
      </c>
      <c r="E304">
        <v>-32768</v>
      </c>
      <c r="F304">
        <v>26384</v>
      </c>
      <c r="G304">
        <v>13142</v>
      </c>
    </row>
    <row r="305" spans="1:7" x14ac:dyDescent="0.3">
      <c r="A305" t="s">
        <v>0</v>
      </c>
      <c r="B305">
        <v>13396</v>
      </c>
      <c r="C305">
        <v>31008</v>
      </c>
      <c r="D305">
        <v>5232</v>
      </c>
      <c r="E305">
        <v>-32768</v>
      </c>
      <c r="F305">
        <v>26533</v>
      </c>
      <c r="G305">
        <v>14202</v>
      </c>
    </row>
    <row r="306" spans="1:7" x14ac:dyDescent="0.3">
      <c r="A306" t="s">
        <v>0</v>
      </c>
      <c r="B306">
        <v>9356</v>
      </c>
      <c r="C306">
        <v>28656</v>
      </c>
      <c r="D306">
        <v>-1252</v>
      </c>
      <c r="E306">
        <v>-32768</v>
      </c>
      <c r="F306">
        <v>22798</v>
      </c>
      <c r="G306">
        <v>9036</v>
      </c>
    </row>
    <row r="307" spans="1:7" x14ac:dyDescent="0.3">
      <c r="A307" t="s">
        <v>0</v>
      </c>
      <c r="B307">
        <v>10496</v>
      </c>
      <c r="C307">
        <v>26324</v>
      </c>
      <c r="D307">
        <v>-6828</v>
      </c>
      <c r="E307">
        <v>-32768</v>
      </c>
      <c r="F307">
        <v>19202</v>
      </c>
      <c r="G307">
        <v>4055</v>
      </c>
    </row>
    <row r="308" spans="1:7" x14ac:dyDescent="0.3">
      <c r="A308" t="s">
        <v>0</v>
      </c>
      <c r="B308">
        <v>10640</v>
      </c>
      <c r="C308">
        <v>22364</v>
      </c>
      <c r="D308">
        <v>-7196</v>
      </c>
      <c r="E308">
        <v>-32768</v>
      </c>
      <c r="F308">
        <v>18356</v>
      </c>
      <c r="G308">
        <v>6484</v>
      </c>
    </row>
    <row r="309" spans="1:7" x14ac:dyDescent="0.3">
      <c r="A309" t="s">
        <v>0</v>
      </c>
      <c r="B309">
        <v>4876</v>
      </c>
      <c r="C309">
        <v>8776</v>
      </c>
      <c r="D309">
        <v>-8380</v>
      </c>
      <c r="E309">
        <v>-32768</v>
      </c>
      <c r="F309">
        <v>21572</v>
      </c>
      <c r="G309">
        <v>3659</v>
      </c>
    </row>
    <row r="310" spans="1:7" x14ac:dyDescent="0.3">
      <c r="A310" t="s">
        <v>0</v>
      </c>
      <c r="B310">
        <v>1916</v>
      </c>
      <c r="C310">
        <v>-2752</v>
      </c>
      <c r="D310">
        <v>-10824</v>
      </c>
      <c r="E310">
        <v>-32768</v>
      </c>
      <c r="F310">
        <v>22433</v>
      </c>
      <c r="G310">
        <v>-8097</v>
      </c>
    </row>
    <row r="311" spans="1:7" x14ac:dyDescent="0.3">
      <c r="A311" t="s">
        <v>0</v>
      </c>
      <c r="B311">
        <v>2884</v>
      </c>
      <c r="C311">
        <v>-20212</v>
      </c>
      <c r="D311">
        <v>-18948</v>
      </c>
      <c r="E311">
        <v>-32768</v>
      </c>
      <c r="F311">
        <v>20197</v>
      </c>
      <c r="G311">
        <v>-17707</v>
      </c>
    </row>
    <row r="312" spans="1:7" x14ac:dyDescent="0.3">
      <c r="A312" t="s">
        <v>0</v>
      </c>
      <c r="B312">
        <v>8628</v>
      </c>
      <c r="C312">
        <v>-32768</v>
      </c>
      <c r="D312">
        <v>-21424</v>
      </c>
      <c r="E312">
        <v>-32768</v>
      </c>
      <c r="F312">
        <v>16897</v>
      </c>
      <c r="G312">
        <v>-12941</v>
      </c>
    </row>
    <row r="313" spans="1:7" x14ac:dyDescent="0.3">
      <c r="A313" t="s">
        <v>0</v>
      </c>
      <c r="B313">
        <v>5556</v>
      </c>
      <c r="C313">
        <v>-32768</v>
      </c>
      <c r="D313">
        <v>-32768</v>
      </c>
      <c r="E313">
        <v>-32768</v>
      </c>
      <c r="F313">
        <v>11174</v>
      </c>
      <c r="G313">
        <v>550</v>
      </c>
    </row>
    <row r="314" spans="1:7" x14ac:dyDescent="0.3">
      <c r="A314" t="s">
        <v>0</v>
      </c>
      <c r="B314">
        <v>6072</v>
      </c>
      <c r="C314">
        <v>-27156</v>
      </c>
      <c r="D314">
        <v>-32768</v>
      </c>
      <c r="E314">
        <v>-5063</v>
      </c>
      <c r="F314">
        <v>5626</v>
      </c>
      <c r="G314">
        <v>-8185</v>
      </c>
    </row>
    <row r="315" spans="1:7" x14ac:dyDescent="0.3">
      <c r="A315" t="s">
        <v>0</v>
      </c>
      <c r="B315">
        <v>11012</v>
      </c>
      <c r="C315">
        <v>-27752</v>
      </c>
      <c r="D315">
        <v>-28360</v>
      </c>
      <c r="E315">
        <v>25542</v>
      </c>
      <c r="F315">
        <v>2154</v>
      </c>
      <c r="G315">
        <v>-7660</v>
      </c>
    </row>
    <row r="316" spans="1:7" x14ac:dyDescent="0.3">
      <c r="A316" t="s">
        <v>0</v>
      </c>
      <c r="B316">
        <v>14416</v>
      </c>
      <c r="C316">
        <v>-22572</v>
      </c>
      <c r="D316">
        <v>-19436</v>
      </c>
      <c r="E316">
        <v>32767</v>
      </c>
      <c r="F316">
        <v>1852</v>
      </c>
      <c r="G316">
        <v>-5913</v>
      </c>
    </row>
    <row r="317" spans="1:7" x14ac:dyDescent="0.3">
      <c r="A317" t="s">
        <v>0</v>
      </c>
      <c r="B317">
        <v>16888</v>
      </c>
      <c r="C317">
        <v>-18864</v>
      </c>
      <c r="D317">
        <v>-11084</v>
      </c>
      <c r="E317">
        <v>32364</v>
      </c>
      <c r="F317">
        <v>1756</v>
      </c>
      <c r="G317">
        <v>-3787</v>
      </c>
    </row>
    <row r="318" spans="1:7" x14ac:dyDescent="0.3">
      <c r="A318" t="s">
        <v>0</v>
      </c>
      <c r="B318">
        <v>16448</v>
      </c>
      <c r="C318">
        <v>-18916</v>
      </c>
      <c r="D318">
        <v>-5176</v>
      </c>
      <c r="E318">
        <v>24641</v>
      </c>
      <c r="F318">
        <v>1041</v>
      </c>
      <c r="G318">
        <v>-2315</v>
      </c>
    </row>
    <row r="319" spans="1:7" x14ac:dyDescent="0.3">
      <c r="A319" t="s">
        <v>0</v>
      </c>
      <c r="B319">
        <v>16348</v>
      </c>
      <c r="C319">
        <v>-18728</v>
      </c>
      <c r="D319">
        <v>-316</v>
      </c>
      <c r="E319">
        <v>16895</v>
      </c>
      <c r="F319">
        <v>-1478</v>
      </c>
      <c r="G319">
        <v>-2157</v>
      </c>
    </row>
    <row r="320" spans="1:7" x14ac:dyDescent="0.3">
      <c r="A320" t="s">
        <v>0</v>
      </c>
      <c r="B320">
        <v>16348</v>
      </c>
      <c r="C320">
        <v>-16732</v>
      </c>
      <c r="D320">
        <v>560</v>
      </c>
      <c r="E320">
        <v>14882</v>
      </c>
      <c r="F320">
        <v>-3499</v>
      </c>
      <c r="G320">
        <v>-2189</v>
      </c>
    </row>
    <row r="321" spans="1:7" x14ac:dyDescent="0.3">
      <c r="A321" t="s">
        <v>0</v>
      </c>
      <c r="B321">
        <v>13888</v>
      </c>
      <c r="C321">
        <v>-16260</v>
      </c>
      <c r="D321">
        <v>3564</v>
      </c>
      <c r="E321">
        <v>14961</v>
      </c>
      <c r="F321">
        <v>-6332</v>
      </c>
      <c r="G321">
        <v>-1547</v>
      </c>
    </row>
    <row r="322" spans="1:7" x14ac:dyDescent="0.3">
      <c r="A322" t="s">
        <v>0</v>
      </c>
      <c r="B322">
        <v>11580</v>
      </c>
      <c r="C322">
        <v>-17912</v>
      </c>
      <c r="D322">
        <v>3412</v>
      </c>
      <c r="E322">
        <v>16298</v>
      </c>
      <c r="F322">
        <v>-9781</v>
      </c>
      <c r="G322">
        <v>-160</v>
      </c>
    </row>
    <row r="323" spans="1:7" x14ac:dyDescent="0.3">
      <c r="A323" t="s">
        <v>0</v>
      </c>
      <c r="B323">
        <v>10260</v>
      </c>
      <c r="C323">
        <v>-19044</v>
      </c>
      <c r="D323">
        <v>2136</v>
      </c>
      <c r="E323">
        <v>18027</v>
      </c>
      <c r="F323">
        <v>-11666</v>
      </c>
      <c r="G323">
        <v>94</v>
      </c>
    </row>
    <row r="324" spans="1:7" x14ac:dyDescent="0.3">
      <c r="A324" t="s">
        <v>0</v>
      </c>
      <c r="B324">
        <v>8440</v>
      </c>
      <c r="C324">
        <v>-18156</v>
      </c>
      <c r="D324">
        <v>3504</v>
      </c>
      <c r="E324">
        <v>21339</v>
      </c>
      <c r="F324">
        <v>-13032</v>
      </c>
      <c r="G324">
        <v>-748</v>
      </c>
    </row>
    <row r="325" spans="1:7" x14ac:dyDescent="0.3">
      <c r="A325" t="s">
        <v>0</v>
      </c>
      <c r="B325">
        <v>8620</v>
      </c>
      <c r="C325">
        <v>-17512</v>
      </c>
      <c r="D325">
        <v>1804</v>
      </c>
      <c r="E325">
        <v>28279</v>
      </c>
      <c r="F325">
        <v>-14790</v>
      </c>
      <c r="G325">
        <v>-1052</v>
      </c>
    </row>
    <row r="326" spans="1:7" x14ac:dyDescent="0.3">
      <c r="A326" t="s">
        <v>0</v>
      </c>
      <c r="B326">
        <v>8280</v>
      </c>
      <c r="C326">
        <v>-16372</v>
      </c>
      <c r="D326">
        <v>1924</v>
      </c>
      <c r="E326">
        <v>32767</v>
      </c>
      <c r="F326">
        <v>-15896</v>
      </c>
      <c r="G326">
        <v>-1534</v>
      </c>
    </row>
    <row r="327" spans="1:7" x14ac:dyDescent="0.3">
      <c r="A327" t="s">
        <v>0</v>
      </c>
      <c r="B327">
        <v>8820</v>
      </c>
      <c r="C327">
        <v>-14708</v>
      </c>
      <c r="D327">
        <v>1408</v>
      </c>
      <c r="E327">
        <v>32767</v>
      </c>
      <c r="F327">
        <v>-17293</v>
      </c>
      <c r="G327">
        <v>-2579</v>
      </c>
    </row>
    <row r="328" spans="1:7" x14ac:dyDescent="0.3">
      <c r="A328" t="s">
        <v>0</v>
      </c>
      <c r="B328">
        <v>9556</v>
      </c>
      <c r="C328">
        <v>-13576</v>
      </c>
      <c r="D328">
        <v>580</v>
      </c>
      <c r="E328">
        <v>32767</v>
      </c>
      <c r="F328">
        <v>-18519</v>
      </c>
      <c r="G328">
        <v>-3814</v>
      </c>
    </row>
    <row r="329" spans="1:7" x14ac:dyDescent="0.3">
      <c r="A329" t="s">
        <v>0</v>
      </c>
      <c r="B329">
        <v>9640</v>
      </c>
      <c r="C329">
        <v>-10948</v>
      </c>
      <c r="D329">
        <v>240</v>
      </c>
      <c r="E329">
        <v>32767</v>
      </c>
      <c r="F329">
        <v>-18558</v>
      </c>
      <c r="G329">
        <v>-5700</v>
      </c>
    </row>
    <row r="330" spans="1:7" x14ac:dyDescent="0.3">
      <c r="A330" t="s">
        <v>0</v>
      </c>
      <c r="B330">
        <v>7960</v>
      </c>
      <c r="C330">
        <v>-8732</v>
      </c>
      <c r="D330">
        <v>-436</v>
      </c>
      <c r="E330">
        <v>32767</v>
      </c>
      <c r="F330">
        <v>-18234</v>
      </c>
      <c r="G330">
        <v>-7462</v>
      </c>
    </row>
    <row r="331" spans="1:7" x14ac:dyDescent="0.3">
      <c r="A331" t="s">
        <v>0</v>
      </c>
      <c r="B331">
        <v>10484</v>
      </c>
      <c r="C331">
        <v>-5696</v>
      </c>
      <c r="D331">
        <v>-96</v>
      </c>
      <c r="E331">
        <v>32767</v>
      </c>
      <c r="F331">
        <v>-16967</v>
      </c>
      <c r="G331">
        <v>-9029</v>
      </c>
    </row>
    <row r="332" spans="1:7" x14ac:dyDescent="0.3">
      <c r="A332" t="s">
        <v>0</v>
      </c>
      <c r="B332">
        <v>11248</v>
      </c>
      <c r="C332">
        <v>-2688</v>
      </c>
      <c r="D332">
        <v>-452</v>
      </c>
      <c r="E332">
        <v>32767</v>
      </c>
      <c r="F332">
        <v>-15164</v>
      </c>
      <c r="G332">
        <v>-10821</v>
      </c>
    </row>
    <row r="333" spans="1:7" x14ac:dyDescent="0.3">
      <c r="A333" t="s">
        <v>0</v>
      </c>
      <c r="B333">
        <v>11392</v>
      </c>
      <c r="C333">
        <v>936</v>
      </c>
      <c r="D333">
        <v>-1304</v>
      </c>
      <c r="E333">
        <v>32767</v>
      </c>
      <c r="F333">
        <v>-14034</v>
      </c>
      <c r="G333">
        <v>-13377</v>
      </c>
    </row>
    <row r="334" spans="1:7" x14ac:dyDescent="0.3">
      <c r="A334" t="s">
        <v>0</v>
      </c>
      <c r="B334">
        <v>11464</v>
      </c>
      <c r="C334">
        <v>4076</v>
      </c>
      <c r="D334">
        <v>-3868</v>
      </c>
      <c r="E334">
        <v>32767</v>
      </c>
      <c r="F334">
        <v>-12951</v>
      </c>
      <c r="G334">
        <v>-15012</v>
      </c>
    </row>
    <row r="335" spans="1:7" x14ac:dyDescent="0.3">
      <c r="A335" t="s">
        <v>0</v>
      </c>
      <c r="B335">
        <v>10796</v>
      </c>
      <c r="C335">
        <v>8456</v>
      </c>
      <c r="D335">
        <v>-5216</v>
      </c>
      <c r="E335">
        <v>32767</v>
      </c>
      <c r="F335">
        <v>-11101</v>
      </c>
      <c r="G335">
        <v>-19020</v>
      </c>
    </row>
    <row r="336" spans="1:7" x14ac:dyDescent="0.3">
      <c r="A336" t="s">
        <v>0</v>
      </c>
      <c r="B336">
        <v>11200</v>
      </c>
      <c r="C336">
        <v>10280</v>
      </c>
      <c r="D336">
        <v>-5088</v>
      </c>
      <c r="E336">
        <v>32767</v>
      </c>
      <c r="F336">
        <v>-10762</v>
      </c>
      <c r="G336">
        <v>-22813</v>
      </c>
    </row>
    <row r="337" spans="1:7" x14ac:dyDescent="0.3">
      <c r="A337" t="s">
        <v>0</v>
      </c>
      <c r="B337">
        <v>13492</v>
      </c>
      <c r="C337">
        <v>18200</v>
      </c>
      <c r="D337">
        <v>-2760</v>
      </c>
      <c r="E337">
        <v>32767</v>
      </c>
      <c r="F337">
        <v>-8672</v>
      </c>
      <c r="G337">
        <v>-25326</v>
      </c>
    </row>
    <row r="338" spans="1:7" x14ac:dyDescent="0.3">
      <c r="A338" t="s">
        <v>0</v>
      </c>
      <c r="B338">
        <v>12776</v>
      </c>
      <c r="C338">
        <v>22516</v>
      </c>
      <c r="D338">
        <v>4324</v>
      </c>
      <c r="E338">
        <v>32767</v>
      </c>
      <c r="F338">
        <v>-1578</v>
      </c>
      <c r="G338">
        <v>-21651</v>
      </c>
    </row>
    <row r="339" spans="1:7" x14ac:dyDescent="0.3">
      <c r="A339" t="s">
        <v>0</v>
      </c>
      <c r="B339">
        <v>16632</v>
      </c>
      <c r="C339">
        <v>25156</v>
      </c>
      <c r="D339">
        <v>8440</v>
      </c>
      <c r="E339">
        <v>32767</v>
      </c>
      <c r="F339">
        <v>6061</v>
      </c>
      <c r="G339">
        <v>-13939</v>
      </c>
    </row>
    <row r="340" spans="1:7" x14ac:dyDescent="0.3">
      <c r="A340" t="s">
        <v>0</v>
      </c>
      <c r="B340">
        <v>16848</v>
      </c>
      <c r="C340">
        <v>26064</v>
      </c>
      <c r="D340">
        <v>11868</v>
      </c>
      <c r="E340">
        <v>32767</v>
      </c>
      <c r="F340">
        <v>10069</v>
      </c>
      <c r="G340">
        <v>-8719</v>
      </c>
    </row>
    <row r="341" spans="1:7" x14ac:dyDescent="0.3">
      <c r="A341" t="s">
        <v>0</v>
      </c>
      <c r="B341">
        <v>15852</v>
      </c>
      <c r="C341">
        <v>27440</v>
      </c>
      <c r="D341">
        <v>12568</v>
      </c>
      <c r="E341">
        <v>29553</v>
      </c>
      <c r="F341">
        <v>12365</v>
      </c>
      <c r="G341">
        <v>-1562</v>
      </c>
    </row>
    <row r="342" spans="1:7" x14ac:dyDescent="0.3">
      <c r="A342" t="s">
        <v>0</v>
      </c>
      <c r="B342">
        <v>16728</v>
      </c>
      <c r="C342">
        <v>28696</v>
      </c>
      <c r="D342">
        <v>15056</v>
      </c>
      <c r="E342">
        <v>14058</v>
      </c>
      <c r="F342">
        <v>11067</v>
      </c>
      <c r="G342">
        <v>4705</v>
      </c>
    </row>
    <row r="343" spans="1:7" x14ac:dyDescent="0.3">
      <c r="A343" t="s">
        <v>0</v>
      </c>
      <c r="B343">
        <v>14024</v>
      </c>
      <c r="C343">
        <v>28676</v>
      </c>
      <c r="D343">
        <v>14344</v>
      </c>
      <c r="E343">
        <v>401</v>
      </c>
      <c r="F343">
        <v>7797</v>
      </c>
      <c r="G343">
        <v>8221</v>
      </c>
    </row>
    <row r="344" spans="1:7" x14ac:dyDescent="0.3">
      <c r="A344" t="s">
        <v>0</v>
      </c>
      <c r="B344">
        <v>12724</v>
      </c>
      <c r="C344">
        <v>28440</v>
      </c>
      <c r="D344">
        <v>13772</v>
      </c>
      <c r="E344">
        <v>-12159</v>
      </c>
      <c r="F344">
        <v>6554</v>
      </c>
      <c r="G344">
        <v>9365</v>
      </c>
    </row>
    <row r="345" spans="1:7" x14ac:dyDescent="0.3">
      <c r="A345" t="s">
        <v>0</v>
      </c>
      <c r="B345">
        <v>10904</v>
      </c>
      <c r="C345">
        <v>29436</v>
      </c>
      <c r="D345">
        <v>13216</v>
      </c>
      <c r="E345">
        <v>-27502</v>
      </c>
      <c r="F345">
        <v>10160</v>
      </c>
      <c r="G345">
        <v>8288</v>
      </c>
    </row>
    <row r="346" spans="1:7" x14ac:dyDescent="0.3">
      <c r="A346" t="s">
        <v>0</v>
      </c>
      <c r="B346">
        <v>13560</v>
      </c>
      <c r="C346">
        <v>30392</v>
      </c>
      <c r="D346">
        <v>12868</v>
      </c>
      <c r="E346">
        <v>-32768</v>
      </c>
      <c r="F346">
        <v>17635</v>
      </c>
      <c r="G346">
        <v>7335</v>
      </c>
    </row>
    <row r="347" spans="1:7" x14ac:dyDescent="0.3">
      <c r="A347" t="s">
        <v>0</v>
      </c>
      <c r="B347">
        <v>17032</v>
      </c>
      <c r="C347">
        <v>31692</v>
      </c>
      <c r="D347">
        <v>13240</v>
      </c>
      <c r="E347">
        <v>-32768</v>
      </c>
      <c r="F347">
        <v>27128</v>
      </c>
      <c r="G347">
        <v>9579</v>
      </c>
    </row>
    <row r="348" spans="1:7" x14ac:dyDescent="0.3">
      <c r="A348" t="s">
        <v>0</v>
      </c>
      <c r="B348">
        <v>19988</v>
      </c>
      <c r="C348">
        <v>32767</v>
      </c>
      <c r="D348">
        <v>8436</v>
      </c>
      <c r="E348">
        <v>-32768</v>
      </c>
      <c r="F348">
        <v>32767</v>
      </c>
      <c r="G348">
        <v>15839</v>
      </c>
    </row>
    <row r="349" spans="1:7" x14ac:dyDescent="0.3">
      <c r="A349" t="s">
        <v>0</v>
      </c>
      <c r="B349">
        <v>17880</v>
      </c>
      <c r="C349">
        <v>32767</v>
      </c>
      <c r="D349">
        <v>3720</v>
      </c>
      <c r="E349">
        <v>-32768</v>
      </c>
      <c r="F349">
        <v>32767</v>
      </c>
      <c r="G349">
        <v>20733</v>
      </c>
    </row>
    <row r="350" spans="1:7" x14ac:dyDescent="0.3">
      <c r="A350" t="s">
        <v>0</v>
      </c>
      <c r="B350">
        <v>11704</v>
      </c>
      <c r="C350">
        <v>32767</v>
      </c>
      <c r="D350">
        <v>1592</v>
      </c>
      <c r="E350">
        <v>-32768</v>
      </c>
      <c r="F350">
        <v>32767</v>
      </c>
      <c r="G350">
        <v>16362</v>
      </c>
    </row>
    <row r="351" spans="1:7" x14ac:dyDescent="0.3">
      <c r="A351" t="s">
        <v>0</v>
      </c>
      <c r="B351">
        <v>13408</v>
      </c>
      <c r="C351">
        <v>28788</v>
      </c>
      <c r="D351">
        <v>-5760</v>
      </c>
      <c r="E351">
        <v>-32768</v>
      </c>
      <c r="F351">
        <v>32767</v>
      </c>
      <c r="G351">
        <v>2531</v>
      </c>
    </row>
    <row r="352" spans="1:7" x14ac:dyDescent="0.3">
      <c r="A352" t="s">
        <v>0</v>
      </c>
      <c r="B352">
        <v>10948</v>
      </c>
      <c r="C352">
        <v>22472</v>
      </c>
      <c r="D352">
        <v>-6180</v>
      </c>
      <c r="E352">
        <v>-32768</v>
      </c>
      <c r="F352">
        <v>32767</v>
      </c>
      <c r="G352">
        <v>-5884</v>
      </c>
    </row>
    <row r="353" spans="1:7" x14ac:dyDescent="0.3">
      <c r="A353" t="s">
        <v>0</v>
      </c>
      <c r="B353">
        <v>7436</v>
      </c>
      <c r="C353">
        <v>10368</v>
      </c>
      <c r="D353">
        <v>-6056</v>
      </c>
      <c r="E353">
        <v>-32768</v>
      </c>
      <c r="F353">
        <v>32604</v>
      </c>
      <c r="G353">
        <v>-9398</v>
      </c>
    </row>
    <row r="354" spans="1:7" x14ac:dyDescent="0.3">
      <c r="A354" t="s">
        <v>0</v>
      </c>
      <c r="B354">
        <v>5788</v>
      </c>
      <c r="C354">
        <v>344</v>
      </c>
      <c r="D354">
        <v>-8672</v>
      </c>
      <c r="E354">
        <v>-32768</v>
      </c>
      <c r="F354">
        <v>31146</v>
      </c>
      <c r="G354">
        <v>-9884</v>
      </c>
    </row>
    <row r="355" spans="1:7" x14ac:dyDescent="0.3">
      <c r="A355" t="s">
        <v>0</v>
      </c>
      <c r="B355">
        <v>-368</v>
      </c>
      <c r="C355">
        <v>-17732</v>
      </c>
      <c r="D355">
        <v>-13756</v>
      </c>
      <c r="E355">
        <v>-32768</v>
      </c>
      <c r="F355">
        <v>30065</v>
      </c>
      <c r="G355">
        <v>-16342</v>
      </c>
    </row>
    <row r="356" spans="1:7" x14ac:dyDescent="0.3">
      <c r="A356" t="s">
        <v>0</v>
      </c>
      <c r="B356">
        <v>4200</v>
      </c>
      <c r="C356">
        <v>-32768</v>
      </c>
      <c r="D356">
        <v>-16324</v>
      </c>
      <c r="E356">
        <v>-32768</v>
      </c>
      <c r="F356">
        <v>26817</v>
      </c>
      <c r="G356">
        <v>-14899</v>
      </c>
    </row>
    <row r="357" spans="1:7" x14ac:dyDescent="0.3">
      <c r="A357" t="s">
        <v>0</v>
      </c>
      <c r="B357">
        <v>-900</v>
      </c>
      <c r="C357">
        <v>-32768</v>
      </c>
      <c r="D357">
        <v>-29116</v>
      </c>
      <c r="E357">
        <v>-32768</v>
      </c>
      <c r="F357">
        <v>19796</v>
      </c>
      <c r="G357">
        <v>-2056</v>
      </c>
    </row>
    <row r="358" spans="1:7" x14ac:dyDescent="0.3">
      <c r="A358" t="s">
        <v>0</v>
      </c>
      <c r="B358">
        <v>-824</v>
      </c>
      <c r="C358">
        <v>-13652</v>
      </c>
      <c r="D358">
        <v>-32768</v>
      </c>
      <c r="E358">
        <v>-3359</v>
      </c>
      <c r="F358">
        <v>10910</v>
      </c>
      <c r="G358">
        <v>-13711</v>
      </c>
    </row>
    <row r="359" spans="1:7" x14ac:dyDescent="0.3">
      <c r="A359" t="s">
        <v>0</v>
      </c>
      <c r="B359">
        <v>10868</v>
      </c>
      <c r="C359">
        <v>-19796</v>
      </c>
      <c r="D359">
        <v>-23048</v>
      </c>
      <c r="E359">
        <v>32312</v>
      </c>
      <c r="F359">
        <v>2545</v>
      </c>
      <c r="G359">
        <v>-7595</v>
      </c>
    </row>
    <row r="360" spans="1:7" x14ac:dyDescent="0.3">
      <c r="A360" t="s">
        <v>0</v>
      </c>
      <c r="B360">
        <v>11844</v>
      </c>
      <c r="C360">
        <v>-19936</v>
      </c>
      <c r="D360">
        <v>-15156</v>
      </c>
      <c r="E360">
        <v>32767</v>
      </c>
      <c r="F360">
        <v>892</v>
      </c>
      <c r="G360">
        <v>-7825</v>
      </c>
    </row>
    <row r="361" spans="1:7" x14ac:dyDescent="0.3">
      <c r="A361" t="s">
        <v>0</v>
      </c>
      <c r="B361">
        <v>11340</v>
      </c>
      <c r="C361">
        <v>-19004</v>
      </c>
      <c r="D361">
        <v>-7860</v>
      </c>
      <c r="E361">
        <v>32767</v>
      </c>
      <c r="F361">
        <v>2476</v>
      </c>
      <c r="G361">
        <v>-4423</v>
      </c>
    </row>
    <row r="362" spans="1:7" x14ac:dyDescent="0.3">
      <c r="A362" t="s">
        <v>0</v>
      </c>
      <c r="B362">
        <v>13128</v>
      </c>
      <c r="C362">
        <v>-20888</v>
      </c>
      <c r="D362">
        <v>-3204</v>
      </c>
      <c r="E362">
        <v>23066</v>
      </c>
      <c r="F362">
        <v>3088</v>
      </c>
      <c r="G362">
        <v>-3052</v>
      </c>
    </row>
    <row r="363" spans="1:7" x14ac:dyDescent="0.3">
      <c r="A363" t="s">
        <v>0</v>
      </c>
      <c r="B363">
        <v>15384</v>
      </c>
      <c r="C363">
        <v>-20588</v>
      </c>
      <c r="D363">
        <v>-2504</v>
      </c>
      <c r="E363">
        <v>9261</v>
      </c>
      <c r="F363">
        <v>620</v>
      </c>
      <c r="G363">
        <v>-3603</v>
      </c>
    </row>
    <row r="364" spans="1:7" x14ac:dyDescent="0.3">
      <c r="A364" t="s">
        <v>0</v>
      </c>
      <c r="B364">
        <v>13688</v>
      </c>
      <c r="C364">
        <v>-17216</v>
      </c>
      <c r="D364">
        <v>1956</v>
      </c>
      <c r="E364">
        <v>3950</v>
      </c>
      <c r="F364">
        <v>-3753</v>
      </c>
      <c r="G364">
        <v>-4954</v>
      </c>
    </row>
    <row r="365" spans="1:7" x14ac:dyDescent="0.3">
      <c r="A365" t="s">
        <v>0</v>
      </c>
      <c r="B365">
        <v>12684</v>
      </c>
      <c r="C365">
        <v>-20956</v>
      </c>
      <c r="D365">
        <v>1644</v>
      </c>
      <c r="E365">
        <v>4446</v>
      </c>
      <c r="F365">
        <v>-8854</v>
      </c>
      <c r="G365">
        <v>-4402</v>
      </c>
    </row>
    <row r="366" spans="1:7" x14ac:dyDescent="0.3">
      <c r="A366" t="s">
        <v>0</v>
      </c>
      <c r="B366">
        <v>10164</v>
      </c>
      <c r="C366">
        <v>-21824</v>
      </c>
      <c r="D366">
        <v>1872</v>
      </c>
      <c r="E366">
        <v>9685</v>
      </c>
      <c r="F366">
        <v>-12806</v>
      </c>
      <c r="G366">
        <v>-3736</v>
      </c>
    </row>
    <row r="367" spans="1:7" x14ac:dyDescent="0.3">
      <c r="A367" t="s">
        <v>0</v>
      </c>
      <c r="B367">
        <v>10492</v>
      </c>
      <c r="C367">
        <v>-22708</v>
      </c>
      <c r="D367">
        <v>824</v>
      </c>
      <c r="E367">
        <v>15422</v>
      </c>
      <c r="F367">
        <v>-17514</v>
      </c>
      <c r="G367">
        <v>-2348</v>
      </c>
    </row>
    <row r="368" spans="1:7" x14ac:dyDescent="0.3">
      <c r="A368" t="s">
        <v>0</v>
      </c>
      <c r="B368">
        <v>9596</v>
      </c>
      <c r="C368">
        <v>-22860</v>
      </c>
      <c r="D368">
        <v>424</v>
      </c>
      <c r="E368">
        <v>19935</v>
      </c>
      <c r="F368">
        <v>-17847</v>
      </c>
      <c r="G368">
        <v>-2539</v>
      </c>
    </row>
    <row r="369" spans="1:7" x14ac:dyDescent="0.3">
      <c r="A369" t="s">
        <v>0</v>
      </c>
      <c r="B369">
        <v>10700</v>
      </c>
      <c r="C369">
        <v>-21828</v>
      </c>
      <c r="D369">
        <v>-3592</v>
      </c>
      <c r="E369">
        <v>24399</v>
      </c>
      <c r="F369">
        <v>-16985</v>
      </c>
      <c r="G369">
        <v>-4038</v>
      </c>
    </row>
    <row r="370" spans="1:7" x14ac:dyDescent="0.3">
      <c r="A370" t="s">
        <v>0</v>
      </c>
      <c r="B370">
        <v>10200</v>
      </c>
      <c r="C370">
        <v>-19232</v>
      </c>
      <c r="D370">
        <v>-1000</v>
      </c>
      <c r="E370">
        <v>31909</v>
      </c>
      <c r="F370">
        <v>-19348</v>
      </c>
      <c r="G370">
        <v>-3516</v>
      </c>
    </row>
    <row r="371" spans="1:7" x14ac:dyDescent="0.3">
      <c r="A371" t="s">
        <v>0</v>
      </c>
      <c r="B371">
        <v>9868</v>
      </c>
      <c r="C371">
        <v>-17356</v>
      </c>
      <c r="D371">
        <v>-372</v>
      </c>
      <c r="E371">
        <v>32767</v>
      </c>
      <c r="F371">
        <v>-21028</v>
      </c>
      <c r="G371">
        <v>-3602</v>
      </c>
    </row>
    <row r="372" spans="1:7" x14ac:dyDescent="0.3">
      <c r="A372" t="s">
        <v>0</v>
      </c>
      <c r="B372">
        <v>10472</v>
      </c>
      <c r="C372">
        <v>-16168</v>
      </c>
      <c r="D372">
        <v>-1752</v>
      </c>
      <c r="E372">
        <v>32767</v>
      </c>
      <c r="F372">
        <v>-21566</v>
      </c>
      <c r="G372">
        <v>-3934</v>
      </c>
    </row>
    <row r="373" spans="1:7" x14ac:dyDescent="0.3">
      <c r="A373" t="s">
        <v>0</v>
      </c>
      <c r="B373">
        <v>10020</v>
      </c>
      <c r="C373">
        <v>-12840</v>
      </c>
      <c r="D373">
        <v>-1340</v>
      </c>
      <c r="E373">
        <v>32767</v>
      </c>
      <c r="F373">
        <v>-21640</v>
      </c>
      <c r="G373">
        <v>-4978</v>
      </c>
    </row>
    <row r="374" spans="1:7" x14ac:dyDescent="0.3">
      <c r="A374" t="s">
        <v>0</v>
      </c>
      <c r="B374">
        <v>9336</v>
      </c>
      <c r="C374">
        <v>-11100</v>
      </c>
      <c r="D374">
        <v>684</v>
      </c>
      <c r="E374">
        <v>32767</v>
      </c>
      <c r="F374">
        <v>-20323</v>
      </c>
      <c r="G374">
        <v>-6698</v>
      </c>
    </row>
    <row r="375" spans="1:7" x14ac:dyDescent="0.3">
      <c r="A375" t="s">
        <v>0</v>
      </c>
      <c r="B375">
        <v>9816</v>
      </c>
      <c r="C375">
        <v>-8004</v>
      </c>
      <c r="D375">
        <v>-396</v>
      </c>
      <c r="E375">
        <v>32767</v>
      </c>
      <c r="F375">
        <v>-17704</v>
      </c>
      <c r="G375">
        <v>-8768</v>
      </c>
    </row>
    <row r="376" spans="1:7" x14ac:dyDescent="0.3">
      <c r="A376" t="s">
        <v>0</v>
      </c>
      <c r="B376">
        <v>12296</v>
      </c>
      <c r="C376">
        <v>-4392</v>
      </c>
      <c r="D376">
        <v>-756</v>
      </c>
      <c r="E376">
        <v>32767</v>
      </c>
      <c r="F376">
        <v>-16302</v>
      </c>
      <c r="G376">
        <v>-9941</v>
      </c>
    </row>
    <row r="377" spans="1:7" x14ac:dyDescent="0.3">
      <c r="A377" t="s">
        <v>0</v>
      </c>
      <c r="B377">
        <v>10904</v>
      </c>
      <c r="C377">
        <v>728</v>
      </c>
      <c r="D377">
        <v>-1944</v>
      </c>
      <c r="E377">
        <v>32767</v>
      </c>
      <c r="F377">
        <v>-14098</v>
      </c>
      <c r="G377">
        <v>-13040</v>
      </c>
    </row>
    <row r="378" spans="1:7" x14ac:dyDescent="0.3">
      <c r="A378" t="s">
        <v>0</v>
      </c>
      <c r="B378">
        <v>11896</v>
      </c>
      <c r="C378">
        <v>5304</v>
      </c>
      <c r="D378">
        <v>-3028</v>
      </c>
      <c r="E378">
        <v>32767</v>
      </c>
      <c r="F378">
        <v>-13884</v>
      </c>
      <c r="G378">
        <v>-15754</v>
      </c>
    </row>
    <row r="379" spans="1:7" x14ac:dyDescent="0.3">
      <c r="A379" t="s">
        <v>0</v>
      </c>
      <c r="B379">
        <v>11960</v>
      </c>
      <c r="C379">
        <v>9076</v>
      </c>
      <c r="D379">
        <v>-4188</v>
      </c>
      <c r="E379">
        <v>32767</v>
      </c>
      <c r="F379">
        <v>-14577</v>
      </c>
      <c r="G379">
        <v>-17714</v>
      </c>
    </row>
    <row r="380" spans="1:7" x14ac:dyDescent="0.3">
      <c r="A380" t="s">
        <v>0</v>
      </c>
      <c r="B380">
        <v>11728</v>
      </c>
      <c r="C380">
        <v>11492</v>
      </c>
      <c r="D380">
        <v>-5540</v>
      </c>
      <c r="E380">
        <v>32767</v>
      </c>
      <c r="F380">
        <v>-15538</v>
      </c>
      <c r="G380">
        <v>-19744</v>
      </c>
    </row>
    <row r="381" spans="1:7" x14ac:dyDescent="0.3">
      <c r="A381" t="s">
        <v>0</v>
      </c>
      <c r="B381">
        <v>19100</v>
      </c>
      <c r="C381">
        <v>22048</v>
      </c>
      <c r="D381">
        <v>-5084</v>
      </c>
      <c r="E381">
        <v>32767</v>
      </c>
      <c r="F381">
        <v>-13742</v>
      </c>
      <c r="G381">
        <v>-18334</v>
      </c>
    </row>
    <row r="382" spans="1:7" x14ac:dyDescent="0.3">
      <c r="A382" t="s">
        <v>0</v>
      </c>
      <c r="B382">
        <v>15568</v>
      </c>
      <c r="C382">
        <v>26296</v>
      </c>
      <c r="D382">
        <v>3852</v>
      </c>
      <c r="E382">
        <v>32767</v>
      </c>
      <c r="F382">
        <v>-3824</v>
      </c>
      <c r="G382">
        <v>-13436</v>
      </c>
    </row>
    <row r="383" spans="1:7" x14ac:dyDescent="0.3">
      <c r="A383" t="s">
        <v>0</v>
      </c>
      <c r="B383">
        <v>13028</v>
      </c>
      <c r="C383">
        <v>25520</v>
      </c>
      <c r="D383">
        <v>8592</v>
      </c>
      <c r="E383">
        <v>32767</v>
      </c>
      <c r="F383">
        <v>12729</v>
      </c>
      <c r="G383">
        <v>-7550</v>
      </c>
    </row>
    <row r="384" spans="1:7" x14ac:dyDescent="0.3">
      <c r="A384" t="s">
        <v>0</v>
      </c>
      <c r="B384">
        <v>17908</v>
      </c>
      <c r="C384">
        <v>27108</v>
      </c>
      <c r="D384">
        <v>12876</v>
      </c>
      <c r="E384">
        <v>32767</v>
      </c>
      <c r="F384">
        <v>22236</v>
      </c>
      <c r="G384">
        <v>-1248</v>
      </c>
    </row>
    <row r="385" spans="1:7" x14ac:dyDescent="0.3">
      <c r="A385" t="s">
        <v>0</v>
      </c>
      <c r="B385">
        <v>19232</v>
      </c>
      <c r="C385">
        <v>28340</v>
      </c>
      <c r="D385">
        <v>17436</v>
      </c>
      <c r="E385">
        <v>18910</v>
      </c>
      <c r="F385">
        <v>20545</v>
      </c>
      <c r="G385">
        <v>5876</v>
      </c>
    </row>
    <row r="386" spans="1:7" x14ac:dyDescent="0.3">
      <c r="A386" t="s">
        <v>0</v>
      </c>
      <c r="B386">
        <v>15496</v>
      </c>
      <c r="C386">
        <v>29756</v>
      </c>
      <c r="D386">
        <v>15716</v>
      </c>
      <c r="E386">
        <v>3282</v>
      </c>
      <c r="F386">
        <v>11730</v>
      </c>
      <c r="G386">
        <v>12280</v>
      </c>
    </row>
    <row r="387" spans="1:7" x14ac:dyDescent="0.3">
      <c r="A387" t="s">
        <v>0</v>
      </c>
      <c r="B387">
        <v>11084</v>
      </c>
      <c r="C387">
        <v>28448</v>
      </c>
      <c r="D387">
        <v>14264</v>
      </c>
      <c r="E387">
        <v>-9170</v>
      </c>
      <c r="F387">
        <v>3683</v>
      </c>
      <c r="G387">
        <v>13750</v>
      </c>
    </row>
    <row r="388" spans="1:7" x14ac:dyDescent="0.3">
      <c r="A388" t="s">
        <v>0</v>
      </c>
      <c r="B388">
        <v>7440</v>
      </c>
      <c r="C388">
        <v>27736</v>
      </c>
      <c r="D388">
        <v>12572</v>
      </c>
      <c r="E388">
        <v>-21319</v>
      </c>
      <c r="F388">
        <v>1286</v>
      </c>
      <c r="G388">
        <v>12226</v>
      </c>
    </row>
    <row r="389" spans="1:7" x14ac:dyDescent="0.3">
      <c r="A389" t="s">
        <v>0</v>
      </c>
      <c r="B389">
        <v>7220</v>
      </c>
      <c r="C389">
        <v>29164</v>
      </c>
      <c r="D389">
        <v>9876</v>
      </c>
      <c r="E389">
        <v>-32768</v>
      </c>
      <c r="F389">
        <v>6170</v>
      </c>
      <c r="G389">
        <v>8642</v>
      </c>
    </row>
    <row r="390" spans="1:7" x14ac:dyDescent="0.3">
      <c r="A390" t="s">
        <v>0</v>
      </c>
      <c r="B390">
        <v>9484</v>
      </c>
      <c r="C390">
        <v>31312</v>
      </c>
      <c r="D390">
        <v>11380</v>
      </c>
      <c r="E390">
        <v>-32768</v>
      </c>
      <c r="F390">
        <v>15508</v>
      </c>
      <c r="G390">
        <v>6074</v>
      </c>
    </row>
    <row r="391" spans="1:7" x14ac:dyDescent="0.3">
      <c r="A391" t="s">
        <v>0</v>
      </c>
      <c r="B391">
        <v>11412</v>
      </c>
      <c r="C391">
        <v>32136</v>
      </c>
      <c r="D391">
        <v>12716</v>
      </c>
      <c r="E391">
        <v>-32768</v>
      </c>
      <c r="F391">
        <v>25696</v>
      </c>
      <c r="G391">
        <v>6321</v>
      </c>
    </row>
    <row r="392" spans="1:7" x14ac:dyDescent="0.3">
      <c r="A392" t="s">
        <v>0</v>
      </c>
      <c r="B392">
        <v>17804</v>
      </c>
      <c r="C392">
        <v>32352</v>
      </c>
      <c r="D392">
        <v>9448</v>
      </c>
      <c r="E392">
        <v>-32768</v>
      </c>
      <c r="F392">
        <v>30619</v>
      </c>
      <c r="G392">
        <v>10535</v>
      </c>
    </row>
    <row r="393" spans="1:7" x14ac:dyDescent="0.3">
      <c r="A393" t="s">
        <v>0</v>
      </c>
      <c r="B393">
        <v>14668</v>
      </c>
      <c r="C393">
        <v>32767</v>
      </c>
      <c r="D393">
        <v>6636</v>
      </c>
      <c r="E393">
        <v>-32768</v>
      </c>
      <c r="F393">
        <v>32767</v>
      </c>
      <c r="G393">
        <v>14274</v>
      </c>
    </row>
    <row r="394" spans="1:7" x14ac:dyDescent="0.3">
      <c r="A394" t="s">
        <v>0</v>
      </c>
      <c r="B394">
        <v>9492</v>
      </c>
      <c r="C394">
        <v>31916</v>
      </c>
      <c r="D394">
        <v>3084</v>
      </c>
      <c r="E394">
        <v>-32768</v>
      </c>
      <c r="F394">
        <v>32767</v>
      </c>
      <c r="G394">
        <v>12684</v>
      </c>
    </row>
    <row r="395" spans="1:7" x14ac:dyDescent="0.3">
      <c r="A395" t="s">
        <v>0</v>
      </c>
      <c r="B395">
        <v>11892</v>
      </c>
      <c r="C395">
        <v>29400</v>
      </c>
      <c r="D395">
        <v>0</v>
      </c>
      <c r="E395">
        <v>-32768</v>
      </c>
      <c r="F395">
        <v>32767</v>
      </c>
      <c r="G395">
        <v>6625</v>
      </c>
    </row>
    <row r="396" spans="1:7" x14ac:dyDescent="0.3">
      <c r="A396" t="s">
        <v>0</v>
      </c>
      <c r="B396">
        <v>10148</v>
      </c>
      <c r="C396">
        <v>25612</v>
      </c>
      <c r="D396">
        <v>-1632</v>
      </c>
      <c r="E396">
        <v>-32768</v>
      </c>
      <c r="F396">
        <v>30504</v>
      </c>
      <c r="G396">
        <v>4199</v>
      </c>
    </row>
    <row r="397" spans="1:7" x14ac:dyDescent="0.3">
      <c r="A397" t="s">
        <v>0</v>
      </c>
      <c r="B397">
        <v>6808</v>
      </c>
      <c r="C397">
        <v>18384</v>
      </c>
      <c r="D397">
        <v>-3596</v>
      </c>
      <c r="E397">
        <v>-32768</v>
      </c>
      <c r="F397">
        <v>27484</v>
      </c>
      <c r="G397">
        <v>1822</v>
      </c>
    </row>
    <row r="398" spans="1:7" x14ac:dyDescent="0.3">
      <c r="A398" t="s">
        <v>0</v>
      </c>
      <c r="B398">
        <v>3212</v>
      </c>
      <c r="C398">
        <v>8380</v>
      </c>
      <c r="D398">
        <v>-6008</v>
      </c>
      <c r="E398">
        <v>-32768</v>
      </c>
      <c r="F398">
        <v>25972</v>
      </c>
      <c r="G398">
        <v>-2270</v>
      </c>
    </row>
    <row r="399" spans="1:7" x14ac:dyDescent="0.3">
      <c r="A399" t="s">
        <v>0</v>
      </c>
      <c r="B399">
        <v>240</v>
      </c>
      <c r="C399">
        <v>-7588</v>
      </c>
      <c r="D399">
        <v>-10648</v>
      </c>
      <c r="E399">
        <v>-32768</v>
      </c>
      <c r="F399">
        <v>26256</v>
      </c>
      <c r="G399">
        <v>-8595</v>
      </c>
    </row>
    <row r="400" spans="1:7" x14ac:dyDescent="0.3">
      <c r="A400" t="s">
        <v>0</v>
      </c>
      <c r="B400">
        <v>1992</v>
      </c>
      <c r="C400">
        <v>-29168</v>
      </c>
      <c r="D400">
        <v>-10524</v>
      </c>
      <c r="E400">
        <v>-32768</v>
      </c>
      <c r="F400">
        <v>26413</v>
      </c>
      <c r="G400">
        <v>-7819</v>
      </c>
    </row>
    <row r="401" spans="1:7" x14ac:dyDescent="0.3">
      <c r="A401" t="s">
        <v>0</v>
      </c>
      <c r="B401">
        <v>-2988</v>
      </c>
      <c r="C401">
        <v>-32768</v>
      </c>
      <c r="D401">
        <v>-18956</v>
      </c>
      <c r="E401">
        <v>-32768</v>
      </c>
      <c r="F401">
        <v>21768</v>
      </c>
      <c r="G401">
        <v>-4583</v>
      </c>
    </row>
    <row r="402" spans="1:7" x14ac:dyDescent="0.3">
      <c r="A402" t="s">
        <v>0</v>
      </c>
      <c r="B402">
        <v>988</v>
      </c>
      <c r="C402">
        <v>-24024</v>
      </c>
      <c r="D402">
        <v>-26996</v>
      </c>
      <c r="E402">
        <v>-19371</v>
      </c>
      <c r="F402">
        <v>12205</v>
      </c>
      <c r="G402">
        <v>-18855</v>
      </c>
    </row>
    <row r="403" spans="1:7" x14ac:dyDescent="0.3">
      <c r="A403" t="s">
        <v>0</v>
      </c>
      <c r="B403">
        <v>13332</v>
      </c>
      <c r="C403">
        <v>-24484</v>
      </c>
      <c r="D403">
        <v>-25792</v>
      </c>
      <c r="E403">
        <v>10935</v>
      </c>
      <c r="F403">
        <v>1094</v>
      </c>
      <c r="G403">
        <v>-14930</v>
      </c>
    </row>
    <row r="404" spans="1:7" x14ac:dyDescent="0.3">
      <c r="A404" t="s">
        <v>0</v>
      </c>
      <c r="B404">
        <v>15876</v>
      </c>
      <c r="C404">
        <v>-21436</v>
      </c>
      <c r="D404">
        <v>-22128</v>
      </c>
      <c r="E404">
        <v>18189</v>
      </c>
      <c r="F404">
        <v>-2071</v>
      </c>
      <c r="G404">
        <v>-12603</v>
      </c>
    </row>
    <row r="405" spans="1:7" x14ac:dyDescent="0.3">
      <c r="A405" t="s">
        <v>0</v>
      </c>
      <c r="B405">
        <v>16184</v>
      </c>
      <c r="C405">
        <v>-21440</v>
      </c>
      <c r="D405">
        <v>-19924</v>
      </c>
      <c r="E405">
        <v>13290</v>
      </c>
      <c r="F405">
        <v>-1687</v>
      </c>
      <c r="G405">
        <v>-8968</v>
      </c>
    </row>
    <row r="406" spans="1:7" x14ac:dyDescent="0.3">
      <c r="A406" t="s">
        <v>0</v>
      </c>
      <c r="B406">
        <v>17224</v>
      </c>
      <c r="C406">
        <v>-22956</v>
      </c>
      <c r="D406">
        <v>-18056</v>
      </c>
      <c r="E406">
        <v>3823</v>
      </c>
      <c r="F406">
        <v>-882</v>
      </c>
      <c r="G406">
        <v>-5983</v>
      </c>
    </row>
    <row r="407" spans="1:7" x14ac:dyDescent="0.3">
      <c r="A407" t="s">
        <v>0</v>
      </c>
      <c r="B407">
        <v>18404</v>
      </c>
      <c r="C407">
        <v>-23676</v>
      </c>
      <c r="D407">
        <v>-16044</v>
      </c>
      <c r="E407">
        <v>282</v>
      </c>
      <c r="F407">
        <v>-2344</v>
      </c>
      <c r="G407">
        <v>-5414</v>
      </c>
    </row>
    <row r="408" spans="1:7" x14ac:dyDescent="0.3">
      <c r="A408" t="s">
        <v>0</v>
      </c>
      <c r="B408">
        <v>16372</v>
      </c>
      <c r="C408">
        <v>-24160</v>
      </c>
      <c r="D408">
        <v>-13312</v>
      </c>
      <c r="E408">
        <v>5902</v>
      </c>
      <c r="F408">
        <v>-5084</v>
      </c>
      <c r="G408">
        <v>-3792</v>
      </c>
    </row>
    <row r="409" spans="1:7" x14ac:dyDescent="0.3">
      <c r="A409" t="s">
        <v>0</v>
      </c>
      <c r="B409">
        <v>14372</v>
      </c>
      <c r="C409">
        <v>-25560</v>
      </c>
      <c r="D409">
        <v>-10852</v>
      </c>
      <c r="E409">
        <v>15482</v>
      </c>
      <c r="F409">
        <v>-8298</v>
      </c>
      <c r="G409">
        <v>-1918</v>
      </c>
    </row>
    <row r="410" spans="1:7" x14ac:dyDescent="0.3">
      <c r="A410" t="s">
        <v>0</v>
      </c>
      <c r="B410">
        <v>12636</v>
      </c>
      <c r="C410">
        <v>-25696</v>
      </c>
      <c r="D410">
        <v>-9236</v>
      </c>
      <c r="E410">
        <v>25215</v>
      </c>
      <c r="F410">
        <v>-10397</v>
      </c>
      <c r="G410">
        <v>-862</v>
      </c>
    </row>
    <row r="411" spans="1:7" x14ac:dyDescent="0.3">
      <c r="A411" t="s">
        <v>0</v>
      </c>
      <c r="B411">
        <v>11520</v>
      </c>
      <c r="C411">
        <v>-24240</v>
      </c>
      <c r="D411">
        <v>-5816</v>
      </c>
      <c r="E411">
        <v>32072</v>
      </c>
      <c r="F411">
        <v>-13164</v>
      </c>
      <c r="G411">
        <v>205</v>
      </c>
    </row>
    <row r="412" spans="1:7" x14ac:dyDescent="0.3">
      <c r="A412" t="s">
        <v>0</v>
      </c>
      <c r="B412">
        <v>8868</v>
      </c>
      <c r="C412">
        <v>-22280</v>
      </c>
      <c r="D412">
        <v>-3124</v>
      </c>
      <c r="E412">
        <v>32767</v>
      </c>
      <c r="F412">
        <v>-13464</v>
      </c>
      <c r="G412">
        <v>-725</v>
      </c>
    </row>
    <row r="413" spans="1:7" x14ac:dyDescent="0.3">
      <c r="A413" t="s">
        <v>0</v>
      </c>
      <c r="B413">
        <v>8620</v>
      </c>
      <c r="C413">
        <v>-20180</v>
      </c>
      <c r="D413">
        <v>-3916</v>
      </c>
      <c r="E413">
        <v>32767</v>
      </c>
      <c r="F413">
        <v>-11950</v>
      </c>
      <c r="G413">
        <v>-3670</v>
      </c>
    </row>
    <row r="414" spans="1:7" x14ac:dyDescent="0.3">
      <c r="A414" t="s">
        <v>0</v>
      </c>
      <c r="B414">
        <v>6180</v>
      </c>
      <c r="C414">
        <v>-15548</v>
      </c>
      <c r="D414">
        <v>960</v>
      </c>
      <c r="E414">
        <v>32767</v>
      </c>
      <c r="F414">
        <v>-17860</v>
      </c>
      <c r="G414">
        <v>-627</v>
      </c>
    </row>
    <row r="415" spans="1:7" x14ac:dyDescent="0.3">
      <c r="A415" t="s">
        <v>0</v>
      </c>
      <c r="B415">
        <v>8640</v>
      </c>
      <c r="C415">
        <v>-14300</v>
      </c>
      <c r="D415">
        <v>408</v>
      </c>
      <c r="E415">
        <v>32767</v>
      </c>
      <c r="F415">
        <v>-21008</v>
      </c>
      <c r="G415">
        <v>-112</v>
      </c>
    </row>
    <row r="416" spans="1:7" x14ac:dyDescent="0.3">
      <c r="A416" t="s">
        <v>0</v>
      </c>
      <c r="B416">
        <v>9596</v>
      </c>
      <c r="C416">
        <v>-13204</v>
      </c>
      <c r="D416">
        <v>276</v>
      </c>
      <c r="E416">
        <v>32767</v>
      </c>
      <c r="F416">
        <v>-25649</v>
      </c>
      <c r="G416">
        <v>-620</v>
      </c>
    </row>
    <row r="417" spans="1:7" x14ac:dyDescent="0.3">
      <c r="A417" t="s">
        <v>0</v>
      </c>
      <c r="B417">
        <v>9296</v>
      </c>
      <c r="C417">
        <v>-12308</v>
      </c>
      <c r="D417">
        <v>188</v>
      </c>
      <c r="E417">
        <v>32767</v>
      </c>
      <c r="F417">
        <v>-27832</v>
      </c>
      <c r="G417">
        <v>-701</v>
      </c>
    </row>
    <row r="418" spans="1:7" x14ac:dyDescent="0.3">
      <c r="A418" t="s">
        <v>0</v>
      </c>
      <c r="B418">
        <v>9996</v>
      </c>
      <c r="C418">
        <v>-10404</v>
      </c>
      <c r="D418">
        <v>-1280</v>
      </c>
      <c r="E418">
        <v>32767</v>
      </c>
      <c r="F418">
        <v>-27568</v>
      </c>
      <c r="G418">
        <v>-3008</v>
      </c>
    </row>
    <row r="419" spans="1:7" x14ac:dyDescent="0.3">
      <c r="A419" t="s">
        <v>0</v>
      </c>
      <c r="B419">
        <v>10152</v>
      </c>
      <c r="C419">
        <v>-7908</v>
      </c>
      <c r="D419">
        <v>520</v>
      </c>
      <c r="E419">
        <v>32767</v>
      </c>
      <c r="F419">
        <v>-27836</v>
      </c>
      <c r="G419">
        <v>-4993</v>
      </c>
    </row>
    <row r="420" spans="1:7" x14ac:dyDescent="0.3">
      <c r="A420" t="s">
        <v>0</v>
      </c>
      <c r="B420">
        <v>9932</v>
      </c>
      <c r="C420">
        <v>-3728</v>
      </c>
      <c r="D420">
        <v>-1556</v>
      </c>
      <c r="E420">
        <v>32767</v>
      </c>
      <c r="F420">
        <v>-25229</v>
      </c>
      <c r="G420">
        <v>-9278</v>
      </c>
    </row>
    <row r="421" spans="1:7" x14ac:dyDescent="0.3">
      <c r="A421" t="s">
        <v>0</v>
      </c>
      <c r="B421">
        <v>10780</v>
      </c>
      <c r="C421">
        <v>116</v>
      </c>
      <c r="D421">
        <v>-2736</v>
      </c>
      <c r="E421">
        <v>32767</v>
      </c>
      <c r="F421">
        <v>-23381</v>
      </c>
      <c r="G421">
        <v>-14005</v>
      </c>
    </row>
    <row r="422" spans="1:7" x14ac:dyDescent="0.3">
      <c r="A422" t="s">
        <v>0</v>
      </c>
      <c r="B422">
        <v>9084</v>
      </c>
      <c r="C422">
        <v>4732</v>
      </c>
      <c r="D422">
        <v>-4752</v>
      </c>
      <c r="E422">
        <v>32767</v>
      </c>
      <c r="F422">
        <v>-20950</v>
      </c>
      <c r="G422">
        <v>-19941</v>
      </c>
    </row>
    <row r="423" spans="1:7" x14ac:dyDescent="0.3">
      <c r="A423" t="s">
        <v>0</v>
      </c>
      <c r="B423">
        <v>8408</v>
      </c>
      <c r="C423">
        <v>8492</v>
      </c>
      <c r="D423">
        <v>-5540</v>
      </c>
      <c r="E423">
        <v>32767</v>
      </c>
      <c r="F423">
        <v>-19786</v>
      </c>
      <c r="G423">
        <v>-23443</v>
      </c>
    </row>
    <row r="424" spans="1:7" x14ac:dyDescent="0.3">
      <c r="A424" t="s">
        <v>0</v>
      </c>
      <c r="B424">
        <v>10016</v>
      </c>
      <c r="C424">
        <v>12232</v>
      </c>
      <c r="D424">
        <v>-7660</v>
      </c>
      <c r="E424">
        <v>32767</v>
      </c>
      <c r="F424">
        <v>-18502</v>
      </c>
      <c r="G424">
        <v>-26511</v>
      </c>
    </row>
    <row r="425" spans="1:7" x14ac:dyDescent="0.3">
      <c r="A425" t="s">
        <v>0</v>
      </c>
      <c r="B425">
        <v>14464</v>
      </c>
      <c r="C425">
        <v>17088</v>
      </c>
      <c r="D425">
        <v>-9448</v>
      </c>
      <c r="E425">
        <v>32767</v>
      </c>
      <c r="F425">
        <v>-16669</v>
      </c>
      <c r="G425">
        <v>-26250</v>
      </c>
    </row>
    <row r="426" spans="1:7" x14ac:dyDescent="0.3">
      <c r="A426" t="s">
        <v>0</v>
      </c>
      <c r="B426">
        <v>14028</v>
      </c>
      <c r="C426">
        <v>22920</v>
      </c>
      <c r="D426">
        <v>-3596</v>
      </c>
      <c r="E426">
        <v>32767</v>
      </c>
      <c r="F426">
        <v>-11855</v>
      </c>
      <c r="G426">
        <v>-22844</v>
      </c>
    </row>
    <row r="427" spans="1:7" x14ac:dyDescent="0.3">
      <c r="A427" t="s">
        <v>0</v>
      </c>
      <c r="B427">
        <v>16460</v>
      </c>
      <c r="C427">
        <v>27592</v>
      </c>
      <c r="D427">
        <v>2296</v>
      </c>
      <c r="E427">
        <v>32767</v>
      </c>
      <c r="F427">
        <v>-4910</v>
      </c>
      <c r="G427">
        <v>-14672</v>
      </c>
    </row>
    <row r="428" spans="1:7" x14ac:dyDescent="0.3">
      <c r="A428" t="s">
        <v>0</v>
      </c>
      <c r="B428">
        <v>14732</v>
      </c>
      <c r="C428">
        <v>26336</v>
      </c>
      <c r="D428">
        <v>5576</v>
      </c>
      <c r="E428">
        <v>32767</v>
      </c>
      <c r="F428">
        <v>2876</v>
      </c>
      <c r="G428">
        <v>-8762</v>
      </c>
    </row>
    <row r="429" spans="1:7" x14ac:dyDescent="0.3">
      <c r="A429" t="s">
        <v>0</v>
      </c>
      <c r="B429">
        <v>15192</v>
      </c>
      <c r="C429">
        <v>24088</v>
      </c>
      <c r="D429">
        <v>8572</v>
      </c>
      <c r="E429">
        <v>32767</v>
      </c>
      <c r="F429">
        <v>8400</v>
      </c>
      <c r="G429">
        <v>-4216</v>
      </c>
    </row>
    <row r="430" spans="1:7" x14ac:dyDescent="0.3">
      <c r="A430" t="s">
        <v>0</v>
      </c>
      <c r="B430">
        <v>18052</v>
      </c>
      <c r="C430">
        <v>25752</v>
      </c>
      <c r="D430">
        <v>10116</v>
      </c>
      <c r="E430">
        <v>27591</v>
      </c>
      <c r="F430">
        <v>8704</v>
      </c>
      <c r="G430">
        <v>-104</v>
      </c>
    </row>
    <row r="431" spans="1:7" x14ac:dyDescent="0.3">
      <c r="A431" t="s">
        <v>0</v>
      </c>
      <c r="B431">
        <v>17068</v>
      </c>
      <c r="C431">
        <v>26292</v>
      </c>
      <c r="D431">
        <v>9240</v>
      </c>
      <c r="E431">
        <v>14432</v>
      </c>
      <c r="F431">
        <v>4497</v>
      </c>
      <c r="G431">
        <v>3019</v>
      </c>
    </row>
    <row r="432" spans="1:7" x14ac:dyDescent="0.3">
      <c r="A432" t="s">
        <v>0</v>
      </c>
      <c r="B432">
        <v>14516</v>
      </c>
      <c r="C432">
        <v>25320</v>
      </c>
      <c r="D432">
        <v>6616</v>
      </c>
      <c r="E432">
        <v>6271</v>
      </c>
      <c r="F432">
        <v>-164</v>
      </c>
      <c r="G432">
        <v>3918</v>
      </c>
    </row>
    <row r="433" spans="1:7" x14ac:dyDescent="0.3">
      <c r="A433" t="s">
        <v>0</v>
      </c>
      <c r="B433">
        <v>12196</v>
      </c>
      <c r="C433">
        <v>23232</v>
      </c>
      <c r="D433">
        <v>4380</v>
      </c>
      <c r="E433">
        <v>-306</v>
      </c>
      <c r="F433">
        <v>-2065</v>
      </c>
      <c r="G433">
        <v>1945</v>
      </c>
    </row>
    <row r="434" spans="1:7" x14ac:dyDescent="0.3">
      <c r="A434" t="s">
        <v>0</v>
      </c>
      <c r="B434">
        <v>10904</v>
      </c>
      <c r="C434">
        <v>23336</v>
      </c>
      <c r="D434">
        <v>3248</v>
      </c>
      <c r="E434">
        <v>-7061</v>
      </c>
      <c r="F434">
        <v>100</v>
      </c>
      <c r="G434">
        <v>-751</v>
      </c>
    </row>
    <row r="435" spans="1:7" x14ac:dyDescent="0.3">
      <c r="A435" t="s">
        <v>0</v>
      </c>
      <c r="B435">
        <v>11904</v>
      </c>
      <c r="C435">
        <v>24728</v>
      </c>
      <c r="D435">
        <v>2392</v>
      </c>
      <c r="E435">
        <v>-14410</v>
      </c>
      <c r="F435">
        <v>5339</v>
      </c>
      <c r="G435">
        <v>-1873</v>
      </c>
    </row>
    <row r="436" spans="1:7" x14ac:dyDescent="0.3">
      <c r="A436" t="s">
        <v>0</v>
      </c>
      <c r="B436">
        <v>12876</v>
      </c>
      <c r="C436">
        <v>27060</v>
      </c>
      <c r="D436">
        <v>4376</v>
      </c>
      <c r="E436">
        <v>-23912</v>
      </c>
      <c r="F436">
        <v>12104</v>
      </c>
      <c r="G436">
        <v>-1120</v>
      </c>
    </row>
    <row r="437" spans="1:7" x14ac:dyDescent="0.3">
      <c r="A437" t="s">
        <v>0</v>
      </c>
      <c r="B437">
        <v>16128</v>
      </c>
      <c r="C437">
        <v>29756</v>
      </c>
      <c r="D437">
        <v>6760</v>
      </c>
      <c r="E437">
        <v>-32768</v>
      </c>
      <c r="F437">
        <v>18896</v>
      </c>
      <c r="G437">
        <v>2522</v>
      </c>
    </row>
    <row r="438" spans="1:7" x14ac:dyDescent="0.3">
      <c r="A438" t="s">
        <v>0</v>
      </c>
      <c r="B438">
        <v>18840</v>
      </c>
      <c r="C438">
        <v>32676</v>
      </c>
      <c r="D438">
        <v>12772</v>
      </c>
      <c r="E438">
        <v>-32768</v>
      </c>
      <c r="F438">
        <v>24545</v>
      </c>
      <c r="G438">
        <v>6280</v>
      </c>
    </row>
    <row r="439" spans="1:7" x14ac:dyDescent="0.3">
      <c r="A439" t="s">
        <v>0</v>
      </c>
      <c r="B439">
        <v>17912</v>
      </c>
      <c r="C439">
        <v>32767</v>
      </c>
      <c r="D439">
        <v>15768</v>
      </c>
      <c r="E439">
        <v>-32768</v>
      </c>
      <c r="F439">
        <v>28432</v>
      </c>
      <c r="G439">
        <v>8138</v>
      </c>
    </row>
    <row r="440" spans="1:7" x14ac:dyDescent="0.3">
      <c r="A440" t="s">
        <v>0</v>
      </c>
      <c r="B440">
        <v>14836</v>
      </c>
      <c r="C440">
        <v>32767</v>
      </c>
      <c r="D440">
        <v>11168</v>
      </c>
      <c r="E440">
        <v>-32768</v>
      </c>
      <c r="F440">
        <v>31566</v>
      </c>
      <c r="G440">
        <v>5849</v>
      </c>
    </row>
    <row r="441" spans="1:7" x14ac:dyDescent="0.3">
      <c r="A441" t="s">
        <v>0</v>
      </c>
      <c r="B441">
        <v>17000</v>
      </c>
      <c r="C441">
        <v>32767</v>
      </c>
      <c r="D441">
        <v>1676</v>
      </c>
      <c r="E441">
        <v>-32768</v>
      </c>
      <c r="F441">
        <v>32767</v>
      </c>
      <c r="G441">
        <v>4392</v>
      </c>
    </row>
    <row r="442" spans="1:7" x14ac:dyDescent="0.3">
      <c r="A442" t="s">
        <v>0</v>
      </c>
      <c r="B442">
        <v>14736</v>
      </c>
      <c r="C442">
        <v>32767</v>
      </c>
      <c r="D442">
        <v>-6596</v>
      </c>
      <c r="E442">
        <v>-32768</v>
      </c>
      <c r="F442">
        <v>32767</v>
      </c>
      <c r="G442">
        <v>3167</v>
      </c>
    </row>
    <row r="443" spans="1:7" x14ac:dyDescent="0.3">
      <c r="A443" t="s">
        <v>0</v>
      </c>
      <c r="B443">
        <v>14304</v>
      </c>
      <c r="C443">
        <v>32767</v>
      </c>
      <c r="D443">
        <v>-18808</v>
      </c>
      <c r="E443">
        <v>-32768</v>
      </c>
      <c r="F443">
        <v>32767</v>
      </c>
      <c r="G443">
        <v>5050</v>
      </c>
    </row>
    <row r="444" spans="1:7" x14ac:dyDescent="0.3">
      <c r="A444" t="s">
        <v>0</v>
      </c>
      <c r="B444">
        <v>15296</v>
      </c>
      <c r="C444">
        <v>25396</v>
      </c>
      <c r="D444">
        <v>-22148</v>
      </c>
      <c r="E444">
        <v>-32768</v>
      </c>
      <c r="F444">
        <v>31420</v>
      </c>
      <c r="G444">
        <v>4275</v>
      </c>
    </row>
    <row r="445" spans="1:7" x14ac:dyDescent="0.3">
      <c r="A445" t="s">
        <v>0</v>
      </c>
      <c r="B445">
        <v>10244</v>
      </c>
      <c r="C445">
        <v>7584</v>
      </c>
      <c r="D445">
        <v>-22452</v>
      </c>
      <c r="E445">
        <v>-32768</v>
      </c>
      <c r="F445">
        <v>25753</v>
      </c>
      <c r="G445">
        <v>-3963</v>
      </c>
    </row>
    <row r="446" spans="1:7" x14ac:dyDescent="0.3">
      <c r="A446" t="s">
        <v>0</v>
      </c>
      <c r="B446">
        <v>1736</v>
      </c>
      <c r="C446">
        <v>-5948</v>
      </c>
      <c r="D446">
        <v>-24128</v>
      </c>
      <c r="E446">
        <v>-32768</v>
      </c>
      <c r="F446">
        <v>26561</v>
      </c>
      <c r="G446">
        <v>-6554</v>
      </c>
    </row>
    <row r="447" spans="1:7" x14ac:dyDescent="0.3">
      <c r="A447" t="s">
        <v>0</v>
      </c>
      <c r="B447">
        <v>3744</v>
      </c>
      <c r="C447">
        <v>-29184</v>
      </c>
      <c r="D447">
        <v>-28544</v>
      </c>
      <c r="E447">
        <v>-32768</v>
      </c>
      <c r="F447">
        <v>32417</v>
      </c>
      <c r="G447">
        <v>-5074</v>
      </c>
    </row>
    <row r="448" spans="1:7" x14ac:dyDescent="0.3">
      <c r="A448" t="s">
        <v>0</v>
      </c>
      <c r="B448">
        <v>6608</v>
      </c>
      <c r="C448">
        <v>-32768</v>
      </c>
      <c r="D448">
        <v>-32768</v>
      </c>
      <c r="E448">
        <v>-32768</v>
      </c>
      <c r="F448">
        <v>32767</v>
      </c>
      <c r="G448">
        <v>4200</v>
      </c>
    </row>
    <row r="449" spans="1:7" x14ac:dyDescent="0.3">
      <c r="A449" t="s">
        <v>0</v>
      </c>
      <c r="B449">
        <v>5344</v>
      </c>
      <c r="C449">
        <v>-22992</v>
      </c>
      <c r="D449">
        <v>-32768</v>
      </c>
      <c r="E449">
        <v>-26378</v>
      </c>
      <c r="F449">
        <v>31300</v>
      </c>
      <c r="G449">
        <v>-2197</v>
      </c>
    </row>
    <row r="450" spans="1:7" x14ac:dyDescent="0.3">
      <c r="A450" t="s">
        <v>0</v>
      </c>
      <c r="B450">
        <v>16872</v>
      </c>
      <c r="C450">
        <v>-22452</v>
      </c>
      <c r="D450">
        <v>-32232</v>
      </c>
      <c r="E450">
        <v>24334</v>
      </c>
      <c r="F450">
        <v>19631</v>
      </c>
      <c r="G450">
        <v>-2076</v>
      </c>
    </row>
    <row r="451" spans="1:7" x14ac:dyDescent="0.3">
      <c r="A451" t="s">
        <v>0</v>
      </c>
      <c r="B451">
        <v>16412</v>
      </c>
      <c r="C451">
        <v>-24040</v>
      </c>
      <c r="D451">
        <v>-23444</v>
      </c>
      <c r="E451">
        <v>32767</v>
      </c>
      <c r="F451">
        <v>11070</v>
      </c>
      <c r="G451">
        <v>-2335</v>
      </c>
    </row>
    <row r="452" spans="1:7" x14ac:dyDescent="0.3">
      <c r="A452" t="s">
        <v>0</v>
      </c>
      <c r="B452">
        <v>16120</v>
      </c>
      <c r="C452">
        <v>-23256</v>
      </c>
      <c r="D452">
        <v>-14224</v>
      </c>
      <c r="E452">
        <v>28961</v>
      </c>
      <c r="F452">
        <v>4280</v>
      </c>
      <c r="G452">
        <v>-950</v>
      </c>
    </row>
    <row r="453" spans="1:7" x14ac:dyDescent="0.3">
      <c r="A453" t="s">
        <v>0</v>
      </c>
      <c r="B453">
        <v>15940</v>
      </c>
      <c r="C453">
        <v>-23912</v>
      </c>
      <c r="D453">
        <v>-8344</v>
      </c>
      <c r="E453">
        <v>15385</v>
      </c>
      <c r="F453">
        <v>-1319</v>
      </c>
      <c r="G453">
        <v>-531</v>
      </c>
    </row>
    <row r="454" spans="1:7" x14ac:dyDescent="0.3">
      <c r="A454" t="s">
        <v>0</v>
      </c>
      <c r="B454">
        <v>13496</v>
      </c>
      <c r="C454">
        <v>-20692</v>
      </c>
      <c r="D454">
        <v>-3868</v>
      </c>
      <c r="E454">
        <v>8399</v>
      </c>
      <c r="F454">
        <v>-4290</v>
      </c>
      <c r="G454">
        <v>-636</v>
      </c>
    </row>
    <row r="455" spans="1:7" x14ac:dyDescent="0.3">
      <c r="A455" t="s">
        <v>0</v>
      </c>
      <c r="B455">
        <v>12436</v>
      </c>
      <c r="C455">
        <v>-17636</v>
      </c>
      <c r="D455">
        <v>-840</v>
      </c>
      <c r="E455">
        <v>7492</v>
      </c>
      <c r="F455">
        <v>-6543</v>
      </c>
      <c r="G455">
        <v>-87</v>
      </c>
    </row>
    <row r="456" spans="1:7" x14ac:dyDescent="0.3">
      <c r="A456" t="s">
        <v>0</v>
      </c>
      <c r="B456">
        <v>11308</v>
      </c>
      <c r="C456">
        <v>-19000</v>
      </c>
      <c r="D456">
        <v>3372</v>
      </c>
      <c r="E456">
        <v>8584</v>
      </c>
      <c r="F456">
        <v>-7942</v>
      </c>
      <c r="G456">
        <v>1367</v>
      </c>
    </row>
    <row r="457" spans="1:7" x14ac:dyDescent="0.3">
      <c r="A457" t="s">
        <v>0</v>
      </c>
      <c r="B457">
        <v>9892</v>
      </c>
      <c r="C457">
        <v>-19208</v>
      </c>
      <c r="D457">
        <v>2844</v>
      </c>
      <c r="E457">
        <v>11190</v>
      </c>
      <c r="F457">
        <v>-7161</v>
      </c>
      <c r="G457">
        <v>1806</v>
      </c>
    </row>
    <row r="458" spans="1:7" x14ac:dyDescent="0.3">
      <c r="A458" t="s">
        <v>0</v>
      </c>
      <c r="B458">
        <v>9204</v>
      </c>
      <c r="C458">
        <v>-17644</v>
      </c>
      <c r="D458">
        <v>5032</v>
      </c>
      <c r="E458">
        <v>12540</v>
      </c>
      <c r="F458">
        <v>-7792</v>
      </c>
      <c r="G458">
        <v>3071</v>
      </c>
    </row>
    <row r="459" spans="1:7" x14ac:dyDescent="0.3">
      <c r="A459" t="s">
        <v>0</v>
      </c>
      <c r="B459">
        <v>7864</v>
      </c>
      <c r="C459">
        <v>-20108</v>
      </c>
      <c r="D459">
        <v>5276</v>
      </c>
      <c r="E459">
        <v>12294</v>
      </c>
      <c r="F459">
        <v>-5487</v>
      </c>
      <c r="G459">
        <v>2127</v>
      </c>
    </row>
    <row r="460" spans="1:7" x14ac:dyDescent="0.3">
      <c r="A460" t="s">
        <v>0</v>
      </c>
      <c r="B460">
        <v>5976</v>
      </c>
      <c r="C460">
        <v>-20444</v>
      </c>
      <c r="D460">
        <v>4576</v>
      </c>
      <c r="E460">
        <v>11322</v>
      </c>
      <c r="F460">
        <v>-3936</v>
      </c>
      <c r="G460">
        <v>448</v>
      </c>
    </row>
    <row r="461" spans="1:7" x14ac:dyDescent="0.3">
      <c r="A461" t="s">
        <v>0</v>
      </c>
      <c r="B461">
        <v>6796</v>
      </c>
      <c r="C461">
        <v>-20632</v>
      </c>
      <c r="D461">
        <v>4468</v>
      </c>
      <c r="E461">
        <v>13663</v>
      </c>
      <c r="F461">
        <v>-8078</v>
      </c>
      <c r="G461">
        <v>1382</v>
      </c>
    </row>
    <row r="462" spans="1:7" x14ac:dyDescent="0.3">
      <c r="A462" t="s">
        <v>0</v>
      </c>
      <c r="B462">
        <v>6996</v>
      </c>
      <c r="C462">
        <v>-19268</v>
      </c>
      <c r="D462">
        <v>3060</v>
      </c>
      <c r="E462">
        <v>15637</v>
      </c>
      <c r="F462">
        <v>-11088</v>
      </c>
      <c r="G462">
        <v>-365</v>
      </c>
    </row>
    <row r="463" spans="1:7" x14ac:dyDescent="0.3">
      <c r="A463" t="s">
        <v>0</v>
      </c>
      <c r="B463">
        <v>8904</v>
      </c>
      <c r="C463">
        <v>-19772</v>
      </c>
      <c r="D463">
        <v>684</v>
      </c>
      <c r="E463">
        <v>19838</v>
      </c>
      <c r="F463">
        <v>-16262</v>
      </c>
      <c r="G463">
        <v>-6</v>
      </c>
    </row>
    <row r="464" spans="1:7" x14ac:dyDescent="0.3">
      <c r="A464" t="s">
        <v>0</v>
      </c>
      <c r="B464">
        <v>8148</v>
      </c>
      <c r="C464">
        <v>-18512</v>
      </c>
      <c r="D464">
        <v>556</v>
      </c>
      <c r="E464">
        <v>24575</v>
      </c>
      <c r="F464">
        <v>-20778</v>
      </c>
      <c r="G464">
        <v>31</v>
      </c>
    </row>
    <row r="465" spans="1:7" x14ac:dyDescent="0.3">
      <c r="A465" t="s">
        <v>0</v>
      </c>
      <c r="B465">
        <v>9188</v>
      </c>
      <c r="C465">
        <v>-17960</v>
      </c>
      <c r="D465">
        <v>400</v>
      </c>
      <c r="E465">
        <v>30661</v>
      </c>
      <c r="F465">
        <v>-24065</v>
      </c>
      <c r="G465">
        <v>-347</v>
      </c>
    </row>
    <row r="466" spans="1:7" x14ac:dyDescent="0.3">
      <c r="A466" t="s">
        <v>0</v>
      </c>
      <c r="B466">
        <v>9224</v>
      </c>
      <c r="C466">
        <v>-16836</v>
      </c>
      <c r="D466">
        <v>-776</v>
      </c>
      <c r="E466">
        <v>32767</v>
      </c>
      <c r="F466">
        <v>-25367</v>
      </c>
      <c r="G466">
        <v>-1426</v>
      </c>
    </row>
    <row r="467" spans="1:7" x14ac:dyDescent="0.3">
      <c r="A467" t="s">
        <v>0</v>
      </c>
      <c r="B467">
        <v>10000</v>
      </c>
      <c r="C467">
        <v>-15544</v>
      </c>
      <c r="D467">
        <v>-2112</v>
      </c>
      <c r="E467">
        <v>32767</v>
      </c>
      <c r="F467">
        <v>-26405</v>
      </c>
      <c r="G467">
        <v>-3420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UP</vt:lpstr>
      <vt:lpstr>Left</vt:lpstr>
      <vt:lpstr>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dol51</dc:creator>
  <cp:lastModifiedBy>dol51</cp:lastModifiedBy>
  <dcterms:created xsi:type="dcterms:W3CDTF">2018-11-27T05:45:43Z</dcterms:created>
  <dcterms:modified xsi:type="dcterms:W3CDTF">2018-11-27T17:48:29Z</dcterms:modified>
</cp:coreProperties>
</file>