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<sst xmlns="http://schemas.openxmlformats.org/spreadsheetml/2006/main" count="2" uniqueCount="2">
  <si>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MB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</si>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</sst>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0.05</c:v>
                </c:pt>
                <c:pt idx="1">
                  <c:v>0.104</c:v>
                </c:pt>
                <c:pt idx="2">
                  <c:v>0.221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0.987</c:v>
                </c:pt>
                <c:pt idx="1">
                  <c:v>2.055</c:v>
                </c:pt>
                <c:pt idx="2">
                  <c:v>4.311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41160"/>
        <c:axId val="-2113680088"/>
      </c:lineChart>
      <c:catAx>
        <c:axId val="-211374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680088"/>
        <c:crosses val="autoZero"/>
        <c:auto val="1"/>
        <c:lblAlgn val="ctr"/>
        <c:lblOffset val="100"/>
        <c:noMultiLvlLbl val="0"/>
      </c:catAx>
      <c:valAx>
        <c:axId val="-211368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74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25400</xdr:rowOff>
    </xdr:from>
    <xdr:to>
      <xdr:col>18</xdr:col>
      <xdr:colOff>50800</xdr:colOff>
      <xdr:row>44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F3" sqref="F3"/>
    </sheetView>
  </sheetViews>
  <sheetFormatPr baseColWidth="10" defaultRowHeight="15" x14ac:dyDescent="0"/>
  <sheetData>
    <row r="1" spans="1:5">
      <c r="B1">
        <v>4</v>
      </c>
      <c r="C1">
        <v>8</v>
      </c>
      <c r="D1">
        <v>16</v>
      </c>
      <c r="E1" t="s">
        <v>1</v>
      </c>
    </row>
    <row r="2" spans="1:5">
      <c r="A2">
        <v>25</v>
      </c>
      <c r="B2">
        <v>0.05</v>
      </c>
      <c r="C2">
        <v>0.104</v>
      </c>
      <c r="D2">
        <v>0.221</v>
      </c>
    </row>
    <row r="3" spans="1:5">
      <c r="A3">
        <v>512</v>
      </c>
      <c r="B3">
        <v>0.98699999999999999</v>
      </c>
      <c r="C3">
        <v>2.0550000000000002</v>
      </c>
      <c r="D3">
        <v>4.3109999999999999</v>
      </c>
    </row>
    <row r="4" spans="1:5">
      <c r="A4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3Equals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Waterworth</dc:creator>
  <cp:lastModifiedBy>Michael Waterworth</cp:lastModifiedBy>
  <dcterms:created xsi:type="dcterms:W3CDTF">2014-11-03T13:00:55Z</dcterms:created>
  <dcterms:modified xsi:type="dcterms:W3CDTF">2014-11-03T13:05:20Z</dcterms:modified>
</cp:coreProperties>
</file>