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Czech" sheetId="1" r:id="rId1"/>
    <sheet name="English" sheetId="2" r:id="rId2"/>
    <sheet name="German" sheetId="3" r:id="rId3"/>
    <sheet name="Slovenian" sheetId="4" r:id="rId4"/>
  </sheets>
  <definedNames>
    <definedName name="czechFreq" localSheetId="0">Czech!$A$1:$B$2443</definedName>
    <definedName name="englishFreq" localSheetId="1">English!$A$1:$B$2133</definedName>
    <definedName name="germanFreq" localSheetId="2">German!$A$1:$B$4016</definedName>
    <definedName name="slovenianFreq" localSheetId="3">Slovenian!$A$1:$B$4023</definedName>
  </definedNames>
  <calcPr calcId="145621"/>
</workbook>
</file>

<file path=xl/connections.xml><?xml version="1.0" encoding="utf-8"?>
<connections xmlns="http://schemas.openxmlformats.org/spreadsheetml/2006/main">
  <connection id="1" name="czechFreq" type="6" refreshedVersion="4" background="1" saveData="1">
    <textPr codePage="28593" sourceFile="C:\Users\DominicWild\Documents\NetBeansProjects\NLPIdentification\LanguageData\BigramFrequencyTables\czechFreq.csv" tab="0" comma="1">
      <textFields count="2">
        <textField type="text"/>
        <textField/>
      </textFields>
    </textPr>
  </connection>
  <connection id="2" name="englishFreq" type="6" refreshedVersion="4" background="1" saveData="1">
    <textPr codePage="850" sourceFile="C:\Users\DominicWild\Documents\NetBeansProjects\NLPIdentification\LanguageData\BigramFrequencyTables\englishFreq.csv" tab="0" comma="1">
      <textFields count="2">
        <textField type="text"/>
        <textField/>
      </textFields>
    </textPr>
  </connection>
  <connection id="3" name="germanFreq" type="6" refreshedVersion="4" background="1" saveData="1">
    <textPr codePage="65001" sourceFile="C:\Users\DominicWild\Documents\NetBeansProjects\NLPIdentification\LanguageData\BigramFrequencyTables\germanFreq.csv" tab="0" comma="1">
      <textFields count="2">
        <textField type="text"/>
        <textField/>
      </textFields>
    </textPr>
  </connection>
  <connection id="4" name="slovenianFreq" type="6" refreshedVersion="4" background="1" saveData="1">
    <textPr codePage="65001" sourceFile="C:\Users\DominicWild\Documents\NetBeansProjects\NLPIdentification\LanguageData\BigramFrequencyTables\slovenianFreq.csv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<sst xmlns="http://schemas.openxmlformats.org/spreadsheetml/2006/main" count="12615" uniqueCount="5621">
  <si>
    <t xml:space="preserve">ïż½ </t>
  </si>
  <si>
    <t>nïż½</t>
  </si>
  <si>
    <t xml:space="preserve">e </t>
  </si>
  <si>
    <t xml:space="preserve"> p</t>
  </si>
  <si>
    <t xml:space="preserve"> s</t>
  </si>
  <si>
    <t xml:space="preserve">a </t>
  </si>
  <si>
    <t xml:space="preserve"> n</t>
  </si>
  <si>
    <t xml:space="preserve">, </t>
  </si>
  <si>
    <t xml:space="preserve">o </t>
  </si>
  <si>
    <t xml:space="preserve"> v</t>
  </si>
  <si>
    <t>ïż½e</t>
  </si>
  <si>
    <t>vïż½</t>
  </si>
  <si>
    <t>st</t>
  </si>
  <si>
    <t xml:space="preserve">i </t>
  </si>
  <si>
    <t>ïż½ïż½</t>
  </si>
  <si>
    <t xml:space="preserve"> z</t>
  </si>
  <si>
    <t xml:space="preserve">u </t>
  </si>
  <si>
    <t>po</t>
  </si>
  <si>
    <t>tïż½</t>
  </si>
  <si>
    <t>ch</t>
  </si>
  <si>
    <t xml:space="preserve"> j</t>
  </si>
  <si>
    <t xml:space="preserve"> d</t>
  </si>
  <si>
    <t>na</t>
  </si>
  <si>
    <t xml:space="preserve"> a</t>
  </si>
  <si>
    <t xml:space="preserve"> ïż½</t>
  </si>
  <si>
    <t>la</t>
  </si>
  <si>
    <t>ro</t>
  </si>
  <si>
    <t>en</t>
  </si>
  <si>
    <t>ov</t>
  </si>
  <si>
    <t>se</t>
  </si>
  <si>
    <t>le</t>
  </si>
  <si>
    <t xml:space="preserve">y </t>
  </si>
  <si>
    <t>al</t>
  </si>
  <si>
    <t xml:space="preserve"> t</t>
  </si>
  <si>
    <t xml:space="preserve"> m</t>
  </si>
  <si>
    <t xml:space="preserve">m </t>
  </si>
  <si>
    <t xml:space="preserve"> k</t>
  </si>
  <si>
    <t xml:space="preserve"> o</t>
  </si>
  <si>
    <t>ne</t>
  </si>
  <si>
    <t>te</t>
  </si>
  <si>
    <t>ïż½m</t>
  </si>
  <si>
    <t>ïż½t</t>
  </si>
  <si>
    <t xml:space="preserve">l </t>
  </si>
  <si>
    <t>ho</t>
  </si>
  <si>
    <t>ou</t>
  </si>
  <si>
    <t>pïż½</t>
  </si>
  <si>
    <t>li</t>
  </si>
  <si>
    <t>ïż½n</t>
  </si>
  <si>
    <t>ïż½i</t>
  </si>
  <si>
    <t>je</t>
  </si>
  <si>
    <t>do</t>
  </si>
  <si>
    <t>od</t>
  </si>
  <si>
    <t>ïż½c</t>
  </si>
  <si>
    <t>rïż½</t>
  </si>
  <si>
    <t>to</t>
  </si>
  <si>
    <t>ko</t>
  </si>
  <si>
    <t>dïż½</t>
  </si>
  <si>
    <t>ïż½l</t>
  </si>
  <si>
    <t>il</t>
  </si>
  <si>
    <t>no</t>
  </si>
  <si>
    <t>mïż½</t>
  </si>
  <si>
    <t>pr</t>
  </si>
  <si>
    <t xml:space="preserve">t </t>
  </si>
  <si>
    <t>em</t>
  </si>
  <si>
    <t>ed</t>
  </si>
  <si>
    <t>ra</t>
  </si>
  <si>
    <t>kïż½</t>
  </si>
  <si>
    <t>er</t>
  </si>
  <si>
    <t>va</t>
  </si>
  <si>
    <t>os</t>
  </si>
  <si>
    <t>lïż½</t>
  </si>
  <si>
    <t xml:space="preserve"> b</t>
  </si>
  <si>
    <t>ta</t>
  </si>
  <si>
    <t>ak</t>
  </si>
  <si>
    <t>lo</t>
  </si>
  <si>
    <t>ïż½k</t>
  </si>
  <si>
    <t>an</t>
  </si>
  <si>
    <t>ol</t>
  </si>
  <si>
    <t>ti</t>
  </si>
  <si>
    <t>in</t>
  </si>
  <si>
    <t>ce</t>
  </si>
  <si>
    <t>el</t>
  </si>
  <si>
    <t xml:space="preserve">h </t>
  </si>
  <si>
    <t>at</t>
  </si>
  <si>
    <t>eïż½</t>
  </si>
  <si>
    <t xml:space="preserve">k </t>
  </si>
  <si>
    <t>ob</t>
  </si>
  <si>
    <t>za</t>
  </si>
  <si>
    <t>ni</t>
  </si>
  <si>
    <t>ïż½s</t>
  </si>
  <si>
    <t>it</t>
  </si>
  <si>
    <t>de</t>
  </si>
  <si>
    <t>on</t>
  </si>
  <si>
    <t>ïż½d</t>
  </si>
  <si>
    <t>es</t>
  </si>
  <si>
    <t xml:space="preserve"> r</t>
  </si>
  <si>
    <t>by</t>
  </si>
  <si>
    <t>ve</t>
  </si>
  <si>
    <t>mi</t>
  </si>
  <si>
    <t>dn</t>
  </si>
  <si>
    <t>aïż½</t>
  </si>
  <si>
    <t>jïż½</t>
  </si>
  <si>
    <t>oïż½</t>
  </si>
  <si>
    <t>ka</t>
  </si>
  <si>
    <t xml:space="preserve">v </t>
  </si>
  <si>
    <t>ad</t>
  </si>
  <si>
    <t>ïż½v</t>
  </si>
  <si>
    <t>et</t>
  </si>
  <si>
    <t>or</t>
  </si>
  <si>
    <t>ic</t>
  </si>
  <si>
    <t>ot</t>
  </si>
  <si>
    <t>sk</t>
  </si>
  <si>
    <t>ïż½h</t>
  </si>
  <si>
    <t>ïż½,</t>
  </si>
  <si>
    <t>ku</t>
  </si>
  <si>
    <t>om</t>
  </si>
  <si>
    <t xml:space="preserve"> u</t>
  </si>
  <si>
    <t>vy</t>
  </si>
  <si>
    <t>vo</t>
  </si>
  <si>
    <t>tr</t>
  </si>
  <si>
    <t>me</t>
  </si>
  <si>
    <t>av</t>
  </si>
  <si>
    <t xml:space="preserve"> c</t>
  </si>
  <si>
    <t>ar</t>
  </si>
  <si>
    <t>hl</t>
  </si>
  <si>
    <t xml:space="preserve">s </t>
  </si>
  <si>
    <t xml:space="preserve"> h</t>
  </si>
  <si>
    <t>ïż½.</t>
  </si>
  <si>
    <t xml:space="preserve">n </t>
  </si>
  <si>
    <t>as</t>
  </si>
  <si>
    <t>ci</t>
  </si>
  <si>
    <t>ok</t>
  </si>
  <si>
    <t>si</t>
  </si>
  <si>
    <t>pa</t>
  </si>
  <si>
    <t>uïż½</t>
  </si>
  <si>
    <t>ej</t>
  </si>
  <si>
    <t>mo</t>
  </si>
  <si>
    <t>am</t>
  </si>
  <si>
    <t xml:space="preserve"> l</t>
  </si>
  <si>
    <t>kt</t>
  </si>
  <si>
    <t>dy</t>
  </si>
  <si>
    <t>ek</t>
  </si>
  <si>
    <t>vi</t>
  </si>
  <si>
    <t>js</t>
  </si>
  <si>
    <t>oh</t>
  </si>
  <si>
    <t>di</t>
  </si>
  <si>
    <t>iïż½</t>
  </si>
  <si>
    <t xml:space="preserve">d </t>
  </si>
  <si>
    <t>is</t>
  </si>
  <si>
    <t>bïż½</t>
  </si>
  <si>
    <t>oz</t>
  </si>
  <si>
    <t>ma</t>
  </si>
  <si>
    <t>ky</t>
  </si>
  <si>
    <t>da</t>
  </si>
  <si>
    <t>so</t>
  </si>
  <si>
    <t>sl</t>
  </si>
  <si>
    <t>kl</t>
  </si>
  <si>
    <t>ze</t>
  </si>
  <si>
    <t>ec</t>
  </si>
  <si>
    <t>mu</t>
  </si>
  <si>
    <t>zïż½</t>
  </si>
  <si>
    <t>sp</t>
  </si>
  <si>
    <t>cïż½</t>
  </si>
  <si>
    <t>ïż½r</t>
  </si>
  <si>
    <t>ji</t>
  </si>
  <si>
    <t>ïż½z</t>
  </si>
  <si>
    <t>re</t>
  </si>
  <si>
    <t>ru</t>
  </si>
  <si>
    <t>ud</t>
  </si>
  <si>
    <t>tu</t>
  </si>
  <si>
    <t>ïż½a</t>
  </si>
  <si>
    <t>ac</t>
  </si>
  <si>
    <t>yl</t>
  </si>
  <si>
    <t>tn</t>
  </si>
  <si>
    <t>op</t>
  </si>
  <si>
    <t>oc</t>
  </si>
  <si>
    <t>ly</t>
  </si>
  <si>
    <t>dl</t>
  </si>
  <si>
    <t>bo</t>
  </si>
  <si>
    <t>ik</t>
  </si>
  <si>
    <t>nu</t>
  </si>
  <si>
    <t>ja</t>
  </si>
  <si>
    <t>nt</t>
  </si>
  <si>
    <t xml:space="preserve">z </t>
  </si>
  <si>
    <t>vn</t>
  </si>
  <si>
    <t>yïż½</t>
  </si>
  <si>
    <t>sv</t>
  </si>
  <si>
    <t>ez</t>
  </si>
  <si>
    <t>uj</t>
  </si>
  <si>
    <t>ïż½j</t>
  </si>
  <si>
    <t>eb</t>
  </si>
  <si>
    <t>us</t>
  </si>
  <si>
    <t>ev</t>
  </si>
  <si>
    <t>zn</t>
  </si>
  <si>
    <t>iv</t>
  </si>
  <si>
    <t>ln</t>
  </si>
  <si>
    <t>ri</t>
  </si>
  <si>
    <t>ut</t>
  </si>
  <si>
    <t>lu</t>
  </si>
  <si>
    <t>u.</t>
  </si>
  <si>
    <t>sïż½</t>
  </si>
  <si>
    <t>ab</t>
  </si>
  <si>
    <t>aj</t>
  </si>
  <si>
    <t xml:space="preserve">" </t>
  </si>
  <si>
    <t>ny</t>
  </si>
  <si>
    <t>kd</t>
  </si>
  <si>
    <t>id</t>
  </si>
  <si>
    <t>e,</t>
  </si>
  <si>
    <t>u,</t>
  </si>
  <si>
    <t>bu</t>
  </si>
  <si>
    <t>ap</t>
  </si>
  <si>
    <t>ck</t>
  </si>
  <si>
    <t>du</t>
  </si>
  <si>
    <t>co</t>
  </si>
  <si>
    <t>kr</t>
  </si>
  <si>
    <t>pl</t>
  </si>
  <si>
    <t>i,</t>
  </si>
  <si>
    <t>ep</t>
  </si>
  <si>
    <t xml:space="preserve"> i</t>
  </si>
  <si>
    <t>oj</t>
  </si>
  <si>
    <t>hïż½</t>
  </si>
  <si>
    <t>ty</t>
  </si>
  <si>
    <t>ha</t>
  </si>
  <si>
    <t>be</t>
  </si>
  <si>
    <t xml:space="preserve"> 1</t>
  </si>
  <si>
    <t>zi</t>
  </si>
  <si>
    <t>tv</t>
  </si>
  <si>
    <t>dr</t>
  </si>
  <si>
    <t>up</t>
  </si>
  <si>
    <t>y.</t>
  </si>
  <si>
    <t>pe</t>
  </si>
  <si>
    <t>e.</t>
  </si>
  <si>
    <t>ys</t>
  </si>
  <si>
    <t>rn</t>
  </si>
  <si>
    <t xml:space="preserve"> S</t>
  </si>
  <si>
    <t>y,</t>
  </si>
  <si>
    <t>a,</t>
  </si>
  <si>
    <t>sm</t>
  </si>
  <si>
    <t>nc</t>
  </si>
  <si>
    <t>hr</t>
  </si>
  <si>
    <t>i.</t>
  </si>
  <si>
    <t>ba</t>
  </si>
  <si>
    <t>pi</t>
  </si>
  <si>
    <t>zd</t>
  </si>
  <si>
    <t>eh</t>
  </si>
  <si>
    <t>sn</t>
  </si>
  <si>
    <t xml:space="preserve"> f</t>
  </si>
  <si>
    <t>az</t>
  </si>
  <si>
    <t>a.</t>
  </si>
  <si>
    <t>hu</t>
  </si>
  <si>
    <t>vr</t>
  </si>
  <si>
    <t>l,</t>
  </si>
  <si>
    <t>t.</t>
  </si>
  <si>
    <t xml:space="preserve">r </t>
  </si>
  <si>
    <t>sa</t>
  </si>
  <si>
    <t>br</t>
  </si>
  <si>
    <t>ry</t>
  </si>
  <si>
    <t>hn</t>
  </si>
  <si>
    <t>m,</t>
  </si>
  <si>
    <t>tl</t>
  </si>
  <si>
    <t>rt</t>
  </si>
  <si>
    <t>ïż½p</t>
  </si>
  <si>
    <t>dv</t>
  </si>
  <si>
    <t>ie</t>
  </si>
  <si>
    <t>t,</t>
  </si>
  <si>
    <t xml:space="preserve"> M</t>
  </si>
  <si>
    <t xml:space="preserve"> C</t>
  </si>
  <si>
    <t>o,</t>
  </si>
  <si>
    <t>zp</t>
  </si>
  <si>
    <t xml:space="preserve">c </t>
  </si>
  <si>
    <t>uk</t>
  </si>
  <si>
    <t>ïż½o</t>
  </si>
  <si>
    <t>Po</t>
  </si>
  <si>
    <t>zv</t>
  </si>
  <si>
    <t>bl</t>
  </si>
  <si>
    <t>im</t>
  </si>
  <si>
    <t>tk</t>
  </si>
  <si>
    <t>,"</t>
  </si>
  <si>
    <t>ur</t>
  </si>
  <si>
    <t>nk</t>
  </si>
  <si>
    <t>ul</t>
  </si>
  <si>
    <t xml:space="preserve"> B</t>
  </si>
  <si>
    <t>ke</t>
  </si>
  <si>
    <t>ns</t>
  </si>
  <si>
    <t>--</t>
  </si>
  <si>
    <t>rv</t>
  </si>
  <si>
    <t xml:space="preserve"> "</t>
  </si>
  <si>
    <t>my</t>
  </si>
  <si>
    <t>."</t>
  </si>
  <si>
    <t>mn</t>
  </si>
  <si>
    <t>vz</t>
  </si>
  <si>
    <t>nd</t>
  </si>
  <si>
    <t>rd</t>
  </si>
  <si>
    <t>ah</t>
  </si>
  <si>
    <t>vl</t>
  </si>
  <si>
    <t>uh</t>
  </si>
  <si>
    <t>uv</t>
  </si>
  <si>
    <t xml:space="preserve"> A</t>
  </si>
  <si>
    <t>yt</t>
  </si>
  <si>
    <t>io</t>
  </si>
  <si>
    <t>uc</t>
  </si>
  <si>
    <t>he</t>
  </si>
  <si>
    <t>nn</t>
  </si>
  <si>
    <t>Je</t>
  </si>
  <si>
    <t xml:space="preserve">- </t>
  </si>
  <si>
    <t>ïż½b</t>
  </si>
  <si>
    <t>fi</t>
  </si>
  <si>
    <t xml:space="preserve"> -</t>
  </si>
  <si>
    <t xml:space="preserve"> P</t>
  </si>
  <si>
    <t>Ne</t>
  </si>
  <si>
    <t>zo</t>
  </si>
  <si>
    <t>zk</t>
  </si>
  <si>
    <t>un</t>
  </si>
  <si>
    <t>rm</t>
  </si>
  <si>
    <t xml:space="preserve">. </t>
  </si>
  <si>
    <t>l.</t>
  </si>
  <si>
    <t>um</t>
  </si>
  <si>
    <t>m.</t>
  </si>
  <si>
    <t xml:space="preserve">0 </t>
  </si>
  <si>
    <t>ir</t>
  </si>
  <si>
    <t>yc</t>
  </si>
  <si>
    <t>vu</t>
  </si>
  <si>
    <t>hy</t>
  </si>
  <si>
    <t>bi</t>
  </si>
  <si>
    <t>iz</t>
  </si>
  <si>
    <t xml:space="preserve"> J</t>
  </si>
  <si>
    <t>lk</t>
  </si>
  <si>
    <t>ll</t>
  </si>
  <si>
    <t>su</t>
  </si>
  <si>
    <t>kc</t>
  </si>
  <si>
    <t>Na</t>
  </si>
  <si>
    <t xml:space="preserve"> D</t>
  </si>
  <si>
    <t>ia</t>
  </si>
  <si>
    <t>rs</t>
  </si>
  <si>
    <t xml:space="preserve"> N</t>
  </si>
  <si>
    <t>19</t>
  </si>
  <si>
    <t>ub</t>
  </si>
  <si>
    <t>dk</t>
  </si>
  <si>
    <t>jn</t>
  </si>
  <si>
    <t>o.</t>
  </si>
  <si>
    <t>ng</t>
  </si>
  <si>
    <t>ïż½u</t>
  </si>
  <si>
    <t xml:space="preserve"> R</t>
  </si>
  <si>
    <t>bn</t>
  </si>
  <si>
    <t>ds</t>
  </si>
  <si>
    <t xml:space="preserve">: </t>
  </si>
  <si>
    <t>au</t>
  </si>
  <si>
    <t>pu</t>
  </si>
  <si>
    <t>fo</t>
  </si>
  <si>
    <t xml:space="preserve"> L</t>
  </si>
  <si>
    <t>Pïż½</t>
  </si>
  <si>
    <t xml:space="preserve">V </t>
  </si>
  <si>
    <t>rk</t>
  </si>
  <si>
    <t xml:space="preserve"> K</t>
  </si>
  <si>
    <t>dp</t>
  </si>
  <si>
    <t>Kd</t>
  </si>
  <si>
    <t>sy</t>
  </si>
  <si>
    <t>yn</t>
  </si>
  <si>
    <t>Vïż½</t>
  </si>
  <si>
    <t xml:space="preserve"> T</t>
  </si>
  <si>
    <t>yb</t>
  </si>
  <si>
    <t xml:space="preserve"> e</t>
  </si>
  <si>
    <t>Pa</t>
  </si>
  <si>
    <t>00</t>
  </si>
  <si>
    <t>ge</t>
  </si>
  <si>
    <t xml:space="preserve"> H</t>
  </si>
  <si>
    <t xml:space="preserve"> G</t>
  </si>
  <si>
    <t>ct</t>
  </si>
  <si>
    <t xml:space="preserve">j </t>
  </si>
  <si>
    <t>ml</t>
  </si>
  <si>
    <t>uz</t>
  </si>
  <si>
    <t>yp</t>
  </si>
  <si>
    <t>og</t>
  </si>
  <si>
    <t>Pr</t>
  </si>
  <si>
    <t>Ma</t>
  </si>
  <si>
    <t>ga</t>
  </si>
  <si>
    <t xml:space="preserve">A </t>
  </si>
  <si>
    <t>dc</t>
  </si>
  <si>
    <t>rz</t>
  </si>
  <si>
    <t xml:space="preserve"> F</t>
  </si>
  <si>
    <t>Co</t>
  </si>
  <si>
    <t>Ja</t>
  </si>
  <si>
    <t>rh</t>
  </si>
  <si>
    <t>zl</t>
  </si>
  <si>
    <t>bc</t>
  </si>
  <si>
    <t>jm</t>
  </si>
  <si>
    <t xml:space="preserve"> 2</t>
  </si>
  <si>
    <t xml:space="preserve"> W</t>
  </si>
  <si>
    <t>zu</t>
  </si>
  <si>
    <t>zh</t>
  </si>
  <si>
    <t>St</t>
  </si>
  <si>
    <t>ip</t>
  </si>
  <si>
    <t>zb</t>
  </si>
  <si>
    <t>zm</t>
  </si>
  <si>
    <t>hi</t>
  </si>
  <si>
    <t>rg</t>
  </si>
  <si>
    <t>Do</t>
  </si>
  <si>
    <t xml:space="preserve"> I</t>
  </si>
  <si>
    <t>ex</t>
  </si>
  <si>
    <t>k,</t>
  </si>
  <si>
    <t>pt</t>
  </si>
  <si>
    <t>dm</t>
  </si>
  <si>
    <t>eo</t>
  </si>
  <si>
    <t>ii</t>
  </si>
  <si>
    <t>To</t>
  </si>
  <si>
    <t>ag</t>
  </si>
  <si>
    <t>ij</t>
  </si>
  <si>
    <t>zt</t>
  </si>
  <si>
    <t>ea</t>
  </si>
  <si>
    <t>sc</t>
  </si>
  <si>
    <t>n,</t>
  </si>
  <si>
    <t>yk</t>
  </si>
  <si>
    <t>gr</t>
  </si>
  <si>
    <t>ps</t>
  </si>
  <si>
    <t>Nïż½</t>
  </si>
  <si>
    <t>gi</t>
  </si>
  <si>
    <t>ig</t>
  </si>
  <si>
    <t>Ro</t>
  </si>
  <si>
    <t>cn</t>
  </si>
  <si>
    <t xml:space="preserve">5 </t>
  </si>
  <si>
    <t>Za</t>
  </si>
  <si>
    <t>pn</t>
  </si>
  <si>
    <t xml:space="preserve"> E</t>
  </si>
  <si>
    <t>ht</t>
  </si>
  <si>
    <t>zr</t>
  </si>
  <si>
    <t>Al</t>
  </si>
  <si>
    <t>vk</t>
  </si>
  <si>
    <t xml:space="preserve"> (</t>
  </si>
  <si>
    <t>h,</t>
  </si>
  <si>
    <t>h.</t>
  </si>
  <si>
    <t>kn</t>
  </si>
  <si>
    <t>kv</t>
  </si>
  <si>
    <t>Sp</t>
  </si>
  <si>
    <t>n.</t>
  </si>
  <si>
    <t>tt</t>
  </si>
  <si>
    <t>rp</t>
  </si>
  <si>
    <t xml:space="preserve"> 3</t>
  </si>
  <si>
    <t>ts</t>
  </si>
  <si>
    <t>Te</t>
  </si>
  <si>
    <t>yd</t>
  </si>
  <si>
    <t>eg</t>
  </si>
  <si>
    <t>eu</t>
  </si>
  <si>
    <t>yh</t>
  </si>
  <si>
    <t>Ta</t>
  </si>
  <si>
    <t>Mïż½</t>
  </si>
  <si>
    <t>rc</t>
  </si>
  <si>
    <t>k.</t>
  </si>
  <si>
    <t>ib</t>
  </si>
  <si>
    <t>ih</t>
  </si>
  <si>
    <t xml:space="preserve"> V</t>
  </si>
  <si>
    <t>hv</t>
  </si>
  <si>
    <t>sh</t>
  </si>
  <si>
    <t>Ch</t>
  </si>
  <si>
    <t>mr</t>
  </si>
  <si>
    <t>fa</t>
  </si>
  <si>
    <t>fe</t>
  </si>
  <si>
    <t>sr</t>
  </si>
  <si>
    <t>ls</t>
  </si>
  <si>
    <t xml:space="preserve">% </t>
  </si>
  <si>
    <t>In</t>
  </si>
  <si>
    <t>jd</t>
  </si>
  <si>
    <t>Mi</t>
  </si>
  <si>
    <t>mp</t>
  </si>
  <si>
    <t>Da</t>
  </si>
  <si>
    <t>th</t>
  </si>
  <si>
    <t xml:space="preserve"> U</t>
  </si>
  <si>
    <t>Mo</t>
  </si>
  <si>
    <t>vd</t>
  </si>
  <si>
    <t>?"</t>
  </si>
  <si>
    <t>ef</t>
  </si>
  <si>
    <t>``</t>
  </si>
  <si>
    <t>r.</t>
  </si>
  <si>
    <t>ey</t>
  </si>
  <si>
    <t>Ka</t>
  </si>
  <si>
    <t xml:space="preserve">O </t>
  </si>
  <si>
    <t xml:space="preserve">) </t>
  </si>
  <si>
    <t xml:space="preserve">2 </t>
  </si>
  <si>
    <t>"T</t>
  </si>
  <si>
    <t>''</t>
  </si>
  <si>
    <t>c.</t>
  </si>
  <si>
    <t>ew</t>
  </si>
  <si>
    <t>zy</t>
  </si>
  <si>
    <t>Jo</t>
  </si>
  <si>
    <t>"N</t>
  </si>
  <si>
    <t>nv</t>
  </si>
  <si>
    <t xml:space="preserve"> g</t>
  </si>
  <si>
    <t>99</t>
  </si>
  <si>
    <t>"P</t>
  </si>
  <si>
    <t>go</t>
  </si>
  <si>
    <t xml:space="preserve"> O</t>
  </si>
  <si>
    <t>bj</t>
  </si>
  <si>
    <t>"J</t>
  </si>
  <si>
    <t>of</t>
  </si>
  <si>
    <t>ca</t>
  </si>
  <si>
    <t>98</t>
  </si>
  <si>
    <t>lm</t>
  </si>
  <si>
    <t>Ve</t>
  </si>
  <si>
    <t>Ca</t>
  </si>
  <si>
    <t>By</t>
  </si>
  <si>
    <t>Br</t>
  </si>
  <si>
    <t>jt</t>
  </si>
  <si>
    <t>s,</t>
  </si>
  <si>
    <t>yr</t>
  </si>
  <si>
    <t>Sa</t>
  </si>
  <si>
    <t>nf</t>
  </si>
  <si>
    <t>Ko</t>
  </si>
  <si>
    <t>ki</t>
  </si>
  <si>
    <t>oo</t>
  </si>
  <si>
    <t>ee</t>
  </si>
  <si>
    <t>tc</t>
  </si>
  <si>
    <t>Be</t>
  </si>
  <si>
    <t xml:space="preserve"> 5</t>
  </si>
  <si>
    <t>if</t>
  </si>
  <si>
    <t>gu</t>
  </si>
  <si>
    <t xml:space="preserve"> 4</t>
  </si>
  <si>
    <t>vs</t>
  </si>
  <si>
    <t>db</t>
  </si>
  <si>
    <t>rr</t>
  </si>
  <si>
    <t xml:space="preserve">8 </t>
  </si>
  <si>
    <t>nz</t>
  </si>
  <si>
    <t>Ba</t>
  </si>
  <si>
    <t xml:space="preserve"> %</t>
  </si>
  <si>
    <t>..</t>
  </si>
  <si>
    <t>ym</t>
  </si>
  <si>
    <t xml:space="preserve">4 </t>
  </si>
  <si>
    <t>yv</t>
  </si>
  <si>
    <t xml:space="preserve">1 </t>
  </si>
  <si>
    <t>Vy</t>
  </si>
  <si>
    <t>"M</t>
  </si>
  <si>
    <t>!"</t>
  </si>
  <si>
    <t xml:space="preserve">E </t>
  </si>
  <si>
    <t>An</t>
  </si>
  <si>
    <t>Me</t>
  </si>
  <si>
    <t>Se</t>
  </si>
  <si>
    <t xml:space="preserve">; </t>
  </si>
  <si>
    <t>jv</t>
  </si>
  <si>
    <t xml:space="preserve">g </t>
  </si>
  <si>
    <t>lt</t>
  </si>
  <si>
    <t xml:space="preserve"> &amp;</t>
  </si>
  <si>
    <t>Wa</t>
  </si>
  <si>
    <t>ss</t>
  </si>
  <si>
    <t>s.</t>
  </si>
  <si>
    <t xml:space="preserve">3 </t>
  </si>
  <si>
    <t>Bo</t>
  </si>
  <si>
    <t>rl</t>
  </si>
  <si>
    <t>Am</t>
  </si>
  <si>
    <t>tm</t>
  </si>
  <si>
    <t>Ho</t>
  </si>
  <si>
    <t>ai</t>
  </si>
  <si>
    <t>bs</t>
  </si>
  <si>
    <t>US</t>
  </si>
  <si>
    <t>Pe</t>
  </si>
  <si>
    <t>Dïż½</t>
  </si>
  <si>
    <t>De</t>
  </si>
  <si>
    <t>Ha</t>
  </si>
  <si>
    <t>hc</t>
  </si>
  <si>
    <t>Bu</t>
  </si>
  <si>
    <t>mb</t>
  </si>
  <si>
    <t>Tïż½</t>
  </si>
  <si>
    <t>zj</t>
  </si>
  <si>
    <t>Le</t>
  </si>
  <si>
    <t xml:space="preserve">S </t>
  </si>
  <si>
    <t>10</t>
  </si>
  <si>
    <t>r,</t>
  </si>
  <si>
    <t xml:space="preserve"> 8</t>
  </si>
  <si>
    <t>dh</t>
  </si>
  <si>
    <t xml:space="preserve"> Z</t>
  </si>
  <si>
    <t>No</t>
  </si>
  <si>
    <t xml:space="preserve">w </t>
  </si>
  <si>
    <t>xi</t>
  </si>
  <si>
    <t>Lo</t>
  </si>
  <si>
    <t>"V</t>
  </si>
  <si>
    <t>ay</t>
  </si>
  <si>
    <t xml:space="preserve"> 7</t>
  </si>
  <si>
    <t>50</t>
  </si>
  <si>
    <t xml:space="preserve"> 6</t>
  </si>
  <si>
    <t>jo</t>
  </si>
  <si>
    <t>py</t>
  </si>
  <si>
    <t>".</t>
  </si>
  <si>
    <t>Od</t>
  </si>
  <si>
    <t xml:space="preserve">' </t>
  </si>
  <si>
    <t>ei</t>
  </si>
  <si>
    <t xml:space="preserve">6 </t>
  </si>
  <si>
    <t>ua</t>
  </si>
  <si>
    <t>fr</t>
  </si>
  <si>
    <t xml:space="preserve">9 </t>
  </si>
  <si>
    <t xml:space="preserve">7 </t>
  </si>
  <si>
    <t>pc</t>
  </si>
  <si>
    <t>Ob</t>
  </si>
  <si>
    <t xml:space="preserve"> `</t>
  </si>
  <si>
    <t xml:space="preserve"> 0</t>
  </si>
  <si>
    <t>Li</t>
  </si>
  <si>
    <t xml:space="preserve">p </t>
  </si>
  <si>
    <t>bv</t>
  </si>
  <si>
    <t xml:space="preserve">I </t>
  </si>
  <si>
    <t>ow</t>
  </si>
  <si>
    <t>yz</t>
  </si>
  <si>
    <t xml:space="preserve">b </t>
  </si>
  <si>
    <t>d.</t>
  </si>
  <si>
    <t>20</t>
  </si>
  <si>
    <t>Fr</t>
  </si>
  <si>
    <t>af</t>
  </si>
  <si>
    <t>ld</t>
  </si>
  <si>
    <t>ïż½?</t>
  </si>
  <si>
    <t>"A</t>
  </si>
  <si>
    <t>ms</t>
  </si>
  <si>
    <t>ïż½:</t>
  </si>
  <si>
    <t xml:space="preserve"> Y</t>
  </si>
  <si>
    <t>d,</t>
  </si>
  <si>
    <t>cu</t>
  </si>
  <si>
    <t>Ce</t>
  </si>
  <si>
    <t>mc</t>
  </si>
  <si>
    <t>Ke</t>
  </si>
  <si>
    <t>La</t>
  </si>
  <si>
    <t>Ni</t>
  </si>
  <si>
    <t>fu</t>
  </si>
  <si>
    <t>&amp;a</t>
  </si>
  <si>
    <t>Gr</t>
  </si>
  <si>
    <t xml:space="preserve">N </t>
  </si>
  <si>
    <t>yo</t>
  </si>
  <si>
    <t>Re</t>
  </si>
  <si>
    <t>.,</t>
  </si>
  <si>
    <t>uf</t>
  </si>
  <si>
    <t>Zïż½</t>
  </si>
  <si>
    <t>EN</t>
  </si>
  <si>
    <t>ju</t>
  </si>
  <si>
    <t>p.</t>
  </si>
  <si>
    <t>lc</t>
  </si>
  <si>
    <t>Mu</t>
  </si>
  <si>
    <t>1,</t>
  </si>
  <si>
    <t>ïż½"</t>
  </si>
  <si>
    <t>AN</t>
  </si>
  <si>
    <t>Fi</t>
  </si>
  <si>
    <t>mk</t>
  </si>
  <si>
    <t>rb</t>
  </si>
  <si>
    <t>dd</t>
  </si>
  <si>
    <t>So</t>
  </si>
  <si>
    <t>Bïż½</t>
  </si>
  <si>
    <t>c,</t>
  </si>
  <si>
    <t>TO</t>
  </si>
  <si>
    <t>Tr</t>
  </si>
  <si>
    <t>Cl</t>
  </si>
  <si>
    <t>ST</t>
  </si>
  <si>
    <t>ER</t>
  </si>
  <si>
    <t>vc</t>
  </si>
  <si>
    <t xml:space="preserve"> 9</t>
  </si>
  <si>
    <t>Aïż½</t>
  </si>
  <si>
    <t xml:space="preserve">Z </t>
  </si>
  <si>
    <t>"K</t>
  </si>
  <si>
    <t>jl</t>
  </si>
  <si>
    <t>bd</t>
  </si>
  <si>
    <t>Ra</t>
  </si>
  <si>
    <t>SA</t>
  </si>
  <si>
    <t>30</t>
  </si>
  <si>
    <t>wa</t>
  </si>
  <si>
    <t>Sh</t>
  </si>
  <si>
    <t>IN</t>
  </si>
  <si>
    <t>Ji</t>
  </si>
  <si>
    <t>Ge</t>
  </si>
  <si>
    <t>Go</t>
  </si>
  <si>
    <t>CE</t>
  </si>
  <si>
    <t>l:</t>
  </si>
  <si>
    <t>Ar</t>
  </si>
  <si>
    <t>NE</t>
  </si>
  <si>
    <t>Sc</t>
  </si>
  <si>
    <t>lz</t>
  </si>
  <si>
    <t>,'</t>
  </si>
  <si>
    <t>fïż½</t>
  </si>
  <si>
    <t>hm</t>
  </si>
  <si>
    <t>"D</t>
  </si>
  <si>
    <t>-l</t>
  </si>
  <si>
    <t>dt</t>
  </si>
  <si>
    <t>gh</t>
  </si>
  <si>
    <t>Vi</t>
  </si>
  <si>
    <t>zc</t>
  </si>
  <si>
    <t>km</t>
  </si>
  <si>
    <t>s;</t>
  </si>
  <si>
    <t>gn</t>
  </si>
  <si>
    <t>Dr</t>
  </si>
  <si>
    <t>xu</t>
  </si>
  <si>
    <t>zs</t>
  </si>
  <si>
    <t>Di</t>
  </si>
  <si>
    <t>",</t>
  </si>
  <si>
    <t>AL</t>
  </si>
  <si>
    <t xml:space="preserve">L </t>
  </si>
  <si>
    <t>Si</t>
  </si>
  <si>
    <t>25</t>
  </si>
  <si>
    <t>sb</t>
  </si>
  <si>
    <t>Wi</t>
  </si>
  <si>
    <t>gïż½</t>
  </si>
  <si>
    <t>mm</t>
  </si>
  <si>
    <t>15</t>
  </si>
  <si>
    <t>bk</t>
  </si>
  <si>
    <t>(C</t>
  </si>
  <si>
    <t>"S</t>
  </si>
  <si>
    <t>2,</t>
  </si>
  <si>
    <t>C)</t>
  </si>
  <si>
    <t xml:space="preserve">x </t>
  </si>
  <si>
    <t>,5</t>
  </si>
  <si>
    <t>ax</t>
  </si>
  <si>
    <t>lv</t>
  </si>
  <si>
    <t>sd</t>
  </si>
  <si>
    <t>OR</t>
  </si>
  <si>
    <t>yj</t>
  </si>
  <si>
    <t>0.</t>
  </si>
  <si>
    <t>Kr</t>
  </si>
  <si>
    <t>Bi</t>
  </si>
  <si>
    <t>90</t>
  </si>
  <si>
    <t>NA</t>
  </si>
  <si>
    <t>Yo</t>
  </si>
  <si>
    <t>0,</t>
  </si>
  <si>
    <t>NO</t>
  </si>
  <si>
    <t>ff</t>
  </si>
  <si>
    <t>gl</t>
  </si>
  <si>
    <t>Uïż½</t>
  </si>
  <si>
    <t>mt</t>
  </si>
  <si>
    <t>12</t>
  </si>
  <si>
    <t>lb</t>
  </si>
  <si>
    <t>"C</t>
  </si>
  <si>
    <t xml:space="preserve">D </t>
  </si>
  <si>
    <t>Ti</t>
  </si>
  <si>
    <t>ON</t>
  </si>
  <si>
    <t>As</t>
  </si>
  <si>
    <t>v.</t>
  </si>
  <si>
    <t>lh</t>
  </si>
  <si>
    <t>.'</t>
  </si>
  <si>
    <t>He</t>
  </si>
  <si>
    <t>),</t>
  </si>
  <si>
    <t>OV</t>
  </si>
  <si>
    <t>Ru</t>
  </si>
  <si>
    <t xml:space="preserve">K </t>
  </si>
  <si>
    <t>MA</t>
  </si>
  <si>
    <t>Va</t>
  </si>
  <si>
    <t>hd</t>
  </si>
  <si>
    <t xml:space="preserve">f </t>
  </si>
  <si>
    <t>RA</t>
  </si>
  <si>
    <t>Ga</t>
  </si>
  <si>
    <t>RO</t>
  </si>
  <si>
    <t>Ty</t>
  </si>
  <si>
    <t xml:space="preserve">Y </t>
  </si>
  <si>
    <t>"ïż½</t>
  </si>
  <si>
    <t xml:space="preserve">U </t>
  </si>
  <si>
    <t>e-</t>
  </si>
  <si>
    <t xml:space="preserve">&amp; </t>
  </si>
  <si>
    <t>oa</t>
  </si>
  <si>
    <t>"Z</t>
  </si>
  <si>
    <t>LE</t>
  </si>
  <si>
    <t>Js</t>
  </si>
  <si>
    <t>ae</t>
  </si>
  <si>
    <t>TE</t>
  </si>
  <si>
    <t>ph</t>
  </si>
  <si>
    <t>"B</t>
  </si>
  <si>
    <t>1.</t>
  </si>
  <si>
    <t>ui</t>
  </si>
  <si>
    <t>Fo</t>
  </si>
  <si>
    <t>cv</t>
  </si>
  <si>
    <t>8,</t>
  </si>
  <si>
    <t>CH</t>
  </si>
  <si>
    <t>AR</t>
  </si>
  <si>
    <t>wy</t>
  </si>
  <si>
    <t>Rïż½</t>
  </si>
  <si>
    <t>e?</t>
  </si>
  <si>
    <t>Ki</t>
  </si>
  <si>
    <t>My</t>
  </si>
  <si>
    <t>OT</t>
  </si>
  <si>
    <t>vt</t>
  </si>
  <si>
    <t>Su</t>
  </si>
  <si>
    <t>40</t>
  </si>
  <si>
    <t>18</t>
  </si>
  <si>
    <t>oe</t>
  </si>
  <si>
    <t>7,</t>
  </si>
  <si>
    <t>Ri</t>
  </si>
  <si>
    <t>We</t>
  </si>
  <si>
    <t>Jïż½</t>
  </si>
  <si>
    <t>Th</t>
  </si>
  <si>
    <t>ao</t>
  </si>
  <si>
    <t>iu</t>
  </si>
  <si>
    <t>El</t>
  </si>
  <si>
    <t>Lïż½</t>
  </si>
  <si>
    <t>94</t>
  </si>
  <si>
    <t>IL</t>
  </si>
  <si>
    <t>Mc</t>
  </si>
  <si>
    <t>Fe</t>
  </si>
  <si>
    <t>Sk</t>
  </si>
  <si>
    <t>we</t>
  </si>
  <si>
    <t>"p</t>
  </si>
  <si>
    <t>2.</t>
  </si>
  <si>
    <t>fl</t>
  </si>
  <si>
    <t>ue</t>
  </si>
  <si>
    <t>Sl</t>
  </si>
  <si>
    <t>ug</t>
  </si>
  <si>
    <t>gt</t>
  </si>
  <si>
    <t>LI</t>
  </si>
  <si>
    <t>Vz</t>
  </si>
  <si>
    <t>a:</t>
  </si>
  <si>
    <t>11</t>
  </si>
  <si>
    <t>lf</t>
  </si>
  <si>
    <t xml:space="preserve">C </t>
  </si>
  <si>
    <t xml:space="preserve">T </t>
  </si>
  <si>
    <t>16</t>
  </si>
  <si>
    <t>3,</t>
  </si>
  <si>
    <t>LA</t>
  </si>
  <si>
    <t>t?</t>
  </si>
  <si>
    <t>ye</t>
  </si>
  <si>
    <t>,2</t>
  </si>
  <si>
    <t xml:space="preserve">M </t>
  </si>
  <si>
    <t>87</t>
  </si>
  <si>
    <t>u?</t>
  </si>
  <si>
    <t>cy</t>
  </si>
  <si>
    <t>xp</t>
  </si>
  <si>
    <t>60</t>
  </si>
  <si>
    <t>97</t>
  </si>
  <si>
    <t>oi</t>
  </si>
  <si>
    <t>EL</t>
  </si>
  <si>
    <t>SD</t>
  </si>
  <si>
    <t>&amp;b</t>
  </si>
  <si>
    <t>tx</t>
  </si>
  <si>
    <t>x;</t>
  </si>
  <si>
    <t>,3</t>
  </si>
  <si>
    <t>v,</t>
  </si>
  <si>
    <t>93</t>
  </si>
  <si>
    <t>ox</t>
  </si>
  <si>
    <t>80</t>
  </si>
  <si>
    <t>75</t>
  </si>
  <si>
    <t>IC</t>
  </si>
  <si>
    <t>ks</t>
  </si>
  <si>
    <t>13</t>
  </si>
  <si>
    <t>8.</t>
  </si>
  <si>
    <t>88</t>
  </si>
  <si>
    <t>Ab</t>
  </si>
  <si>
    <t>tb</t>
  </si>
  <si>
    <t>Sn</t>
  </si>
  <si>
    <t>PO</t>
  </si>
  <si>
    <t>SE</t>
  </si>
  <si>
    <t>md</t>
  </si>
  <si>
    <t>yu</t>
  </si>
  <si>
    <t>4,</t>
  </si>
  <si>
    <t>nh</t>
  </si>
  <si>
    <t>3.</t>
  </si>
  <si>
    <t>Mn</t>
  </si>
  <si>
    <t>Ot</t>
  </si>
  <si>
    <t>92</t>
  </si>
  <si>
    <t>ES</t>
  </si>
  <si>
    <t>FO</t>
  </si>
  <si>
    <t>Bl</t>
  </si>
  <si>
    <t>ïż½!</t>
  </si>
  <si>
    <t>RE</t>
  </si>
  <si>
    <t>%.</t>
  </si>
  <si>
    <t>,7</t>
  </si>
  <si>
    <t>ïż½C</t>
  </si>
  <si>
    <t>Gu</t>
  </si>
  <si>
    <t>95</t>
  </si>
  <si>
    <t>gs</t>
  </si>
  <si>
    <t>1/</t>
  </si>
  <si>
    <t>14</t>
  </si>
  <si>
    <t>Hu</t>
  </si>
  <si>
    <t>pk</t>
  </si>
  <si>
    <t>Ju</t>
  </si>
  <si>
    <t>AT</t>
  </si>
  <si>
    <t>gy</t>
  </si>
  <si>
    <t>Ze</t>
  </si>
  <si>
    <t>89</t>
  </si>
  <si>
    <t>,8</t>
  </si>
  <si>
    <t>b,</t>
  </si>
  <si>
    <t>DA</t>
  </si>
  <si>
    <t>pp</t>
  </si>
  <si>
    <t>Sv</t>
  </si>
  <si>
    <t>17</t>
  </si>
  <si>
    <t>e!</t>
  </si>
  <si>
    <t>6,</t>
  </si>
  <si>
    <t>j,</t>
  </si>
  <si>
    <t>9,</t>
  </si>
  <si>
    <t>Pi</t>
  </si>
  <si>
    <t>,1</t>
  </si>
  <si>
    <t>4.</t>
  </si>
  <si>
    <t>96</t>
  </si>
  <si>
    <t>Dn</t>
  </si>
  <si>
    <t>Ph</t>
  </si>
  <si>
    <t>Un</t>
  </si>
  <si>
    <t>OS</t>
  </si>
  <si>
    <t>Zd</t>
  </si>
  <si>
    <t>j.</t>
  </si>
  <si>
    <t>oy</t>
  </si>
  <si>
    <t>).</t>
  </si>
  <si>
    <t>A.</t>
  </si>
  <si>
    <t>HO</t>
  </si>
  <si>
    <t>"O</t>
  </si>
  <si>
    <t>,6</t>
  </si>
  <si>
    <t>5,</t>
  </si>
  <si>
    <t>HE</t>
  </si>
  <si>
    <t>hk</t>
  </si>
  <si>
    <t>,4</t>
  </si>
  <si>
    <t>7.</t>
  </si>
  <si>
    <t>Hi</t>
  </si>
  <si>
    <t>MI</t>
  </si>
  <si>
    <t>wo</t>
  </si>
  <si>
    <t>Ev</t>
  </si>
  <si>
    <t>9.</t>
  </si>
  <si>
    <t>AD</t>
  </si>
  <si>
    <t>C.</t>
  </si>
  <si>
    <t>ED</t>
  </si>
  <si>
    <t>22</t>
  </si>
  <si>
    <t>70</t>
  </si>
  <si>
    <t>ïż½)</t>
  </si>
  <si>
    <t xml:space="preserve">R </t>
  </si>
  <si>
    <t>"n</t>
  </si>
  <si>
    <t>Pl</t>
  </si>
  <si>
    <t>"U</t>
  </si>
  <si>
    <t>,9</t>
  </si>
  <si>
    <t>Tu</t>
  </si>
  <si>
    <t>e:</t>
  </si>
  <si>
    <t>ET</t>
  </si>
  <si>
    <t>6.</t>
  </si>
  <si>
    <t>LL</t>
  </si>
  <si>
    <t>DE</t>
  </si>
  <si>
    <t>AC</t>
  </si>
  <si>
    <t>NC</t>
  </si>
  <si>
    <t>AS</t>
  </si>
  <si>
    <t>Wh</t>
  </si>
  <si>
    <t>Wo</t>
  </si>
  <si>
    <t>TR</t>
  </si>
  <si>
    <t>xa</t>
  </si>
  <si>
    <t>CO</t>
  </si>
  <si>
    <t>KR</t>
  </si>
  <si>
    <t>PA</t>
  </si>
  <si>
    <t>aw</t>
  </si>
  <si>
    <t>5.</t>
  </si>
  <si>
    <t>Op</t>
  </si>
  <si>
    <t>RT</t>
  </si>
  <si>
    <t>z,</t>
  </si>
  <si>
    <t>xt</t>
  </si>
  <si>
    <t>Du</t>
  </si>
  <si>
    <t>Fl</t>
  </si>
  <si>
    <t>Ku</t>
  </si>
  <si>
    <t>Lu</t>
  </si>
  <si>
    <t>TI</t>
  </si>
  <si>
    <t>aa</t>
  </si>
  <si>
    <t>ïż½;</t>
  </si>
  <si>
    <t>Dv</t>
  </si>
  <si>
    <t>LO</t>
  </si>
  <si>
    <t>bt</t>
  </si>
  <si>
    <t>Av</t>
  </si>
  <si>
    <t>OL</t>
  </si>
  <si>
    <t>fy</t>
  </si>
  <si>
    <t>y:</t>
  </si>
  <si>
    <t>Ci</t>
  </si>
  <si>
    <t>IS</t>
  </si>
  <si>
    <t>u"</t>
  </si>
  <si>
    <t>ïż½E</t>
  </si>
  <si>
    <t>tz</t>
  </si>
  <si>
    <t>xo</t>
  </si>
  <si>
    <t>91</t>
  </si>
  <si>
    <t>Ml</t>
  </si>
  <si>
    <t>Ai</t>
  </si>
  <si>
    <t>Gi</t>
  </si>
  <si>
    <t>ïż½T</t>
  </si>
  <si>
    <t>"s</t>
  </si>
  <si>
    <t>%,</t>
  </si>
  <si>
    <t>Fa</t>
  </si>
  <si>
    <t>Hl</t>
  </si>
  <si>
    <t>HA</t>
  </si>
  <si>
    <t>dz</t>
  </si>
  <si>
    <t>"a</t>
  </si>
  <si>
    <t>y?</t>
  </si>
  <si>
    <t>Cr</t>
  </si>
  <si>
    <t>Ed</t>
  </si>
  <si>
    <t>jp</t>
  </si>
  <si>
    <t>TH</t>
  </si>
  <si>
    <t>i:</t>
  </si>
  <si>
    <t>RI</t>
  </si>
  <si>
    <t>e"</t>
  </si>
  <si>
    <t>Au</t>
  </si>
  <si>
    <t>i?</t>
  </si>
  <si>
    <t>y"</t>
  </si>
  <si>
    <t>zz</t>
  </si>
  <si>
    <t>45</t>
  </si>
  <si>
    <t>u:</t>
  </si>
  <si>
    <t>vb</t>
  </si>
  <si>
    <t>Os</t>
  </si>
  <si>
    <t>jr</t>
  </si>
  <si>
    <t>DO</t>
  </si>
  <si>
    <t>ZK</t>
  </si>
  <si>
    <t>Vo</t>
  </si>
  <si>
    <t>32</t>
  </si>
  <si>
    <t>wi</t>
  </si>
  <si>
    <t>z.</t>
  </si>
  <si>
    <t>ya</t>
  </si>
  <si>
    <t>jc</t>
  </si>
  <si>
    <t>Kïż½</t>
  </si>
  <si>
    <t>"m</t>
  </si>
  <si>
    <t>Ea</t>
  </si>
  <si>
    <t>Oïż½</t>
  </si>
  <si>
    <t>SO</t>
  </si>
  <si>
    <t>ft</t>
  </si>
  <si>
    <t>26</t>
  </si>
  <si>
    <t>lp</t>
  </si>
  <si>
    <t>ïż½f</t>
  </si>
  <si>
    <t>AM</t>
  </si>
  <si>
    <t>nb</t>
  </si>
  <si>
    <t>/4</t>
  </si>
  <si>
    <t>Zn</t>
  </si>
  <si>
    <t>Ex</t>
  </si>
  <si>
    <t>Sm</t>
  </si>
  <si>
    <t>Uv</t>
  </si>
  <si>
    <t>Zv</t>
  </si>
  <si>
    <t>J.</t>
  </si>
  <si>
    <t>ME</t>
  </si>
  <si>
    <t>NI</t>
  </si>
  <si>
    <t>Sy</t>
  </si>
  <si>
    <t>a?</t>
  </si>
  <si>
    <t>"v</t>
  </si>
  <si>
    <t>24</t>
  </si>
  <si>
    <t>85</t>
  </si>
  <si>
    <t>o?</t>
  </si>
  <si>
    <t>ïż½-</t>
  </si>
  <si>
    <t>D.</t>
  </si>
  <si>
    <t xml:space="preserve"> Q</t>
  </si>
  <si>
    <t>/8</t>
  </si>
  <si>
    <t>35</t>
  </si>
  <si>
    <t>S.</t>
  </si>
  <si>
    <t>dj</t>
  </si>
  <si>
    <t>t;</t>
  </si>
  <si>
    <t>vh</t>
  </si>
  <si>
    <t>OU</t>
  </si>
  <si>
    <t>'s</t>
  </si>
  <si>
    <t>bb</t>
  </si>
  <si>
    <t>0%</t>
  </si>
  <si>
    <t>23</t>
  </si>
  <si>
    <t>dg</t>
  </si>
  <si>
    <t>jk</t>
  </si>
  <si>
    <t>rf</t>
  </si>
  <si>
    <t>"H</t>
  </si>
  <si>
    <t>gg</t>
  </si>
  <si>
    <t>21</t>
  </si>
  <si>
    <t>5%</t>
  </si>
  <si>
    <t>HI</t>
  </si>
  <si>
    <t>Kl</t>
  </si>
  <si>
    <t>Sïż½</t>
  </si>
  <si>
    <t>kh</t>
  </si>
  <si>
    <t>jh</t>
  </si>
  <si>
    <t>xe</t>
  </si>
  <si>
    <t>a"</t>
  </si>
  <si>
    <t>29</t>
  </si>
  <si>
    <t>CI</t>
  </si>
  <si>
    <t>86</t>
  </si>
  <si>
    <t>RK</t>
  </si>
  <si>
    <t>Ry</t>
  </si>
  <si>
    <t>"j</t>
  </si>
  <si>
    <t>Qu</t>
  </si>
  <si>
    <t>dw</t>
  </si>
  <si>
    <t>m:</t>
  </si>
  <si>
    <t>65</t>
  </si>
  <si>
    <t>VE</t>
  </si>
  <si>
    <t>3/</t>
  </si>
  <si>
    <t>TA</t>
  </si>
  <si>
    <t>UA</t>
  </si>
  <si>
    <t>Zk</t>
  </si>
  <si>
    <t>Ad</t>
  </si>
  <si>
    <t>ïż½N</t>
  </si>
  <si>
    <t>28</t>
  </si>
  <si>
    <t>LU</t>
  </si>
  <si>
    <t>cm</t>
  </si>
  <si>
    <t>BE</t>
  </si>
  <si>
    <t>KO</t>
  </si>
  <si>
    <t>DL</t>
  </si>
  <si>
    <t>EC</t>
  </si>
  <si>
    <t>EM</t>
  </si>
  <si>
    <t xml:space="preserve"> $</t>
  </si>
  <si>
    <t>BI</t>
  </si>
  <si>
    <t>Or</t>
  </si>
  <si>
    <t>Vl</t>
  </si>
  <si>
    <t>g,</t>
  </si>
  <si>
    <t>sf</t>
  </si>
  <si>
    <t>31</t>
  </si>
  <si>
    <t>ND</t>
  </si>
  <si>
    <t>"z</t>
  </si>
  <si>
    <t>,0</t>
  </si>
  <si>
    <t>AG</t>
  </si>
  <si>
    <t>OD</t>
  </si>
  <si>
    <t>Ol</t>
  </si>
  <si>
    <t>SN</t>
  </si>
  <si>
    <t>nl</t>
  </si>
  <si>
    <t xml:space="preserve">H </t>
  </si>
  <si>
    <t>ID</t>
  </si>
  <si>
    <t>IT</t>
  </si>
  <si>
    <t>NN</t>
  </si>
  <si>
    <t>"t</t>
  </si>
  <si>
    <t>N.</t>
  </si>
  <si>
    <t>PR</t>
  </si>
  <si>
    <t>Zp</t>
  </si>
  <si>
    <t>i"</t>
  </si>
  <si>
    <t>55</t>
  </si>
  <si>
    <t>BA</t>
  </si>
  <si>
    <t>CK</t>
  </si>
  <si>
    <t>DN</t>
  </si>
  <si>
    <t>EW</t>
  </si>
  <si>
    <t>IA</t>
  </si>
  <si>
    <t>YO</t>
  </si>
  <si>
    <t>g.</t>
  </si>
  <si>
    <t>qu</t>
  </si>
  <si>
    <t>Af</t>
  </si>
  <si>
    <t>Uk</t>
  </si>
  <si>
    <t>b.</t>
  </si>
  <si>
    <t>27</t>
  </si>
  <si>
    <t>37</t>
  </si>
  <si>
    <t>En</t>
  </si>
  <si>
    <t>GE</t>
  </si>
  <si>
    <t>jb</t>
  </si>
  <si>
    <t>m"</t>
  </si>
  <si>
    <t>JE</t>
  </si>
  <si>
    <t>RY</t>
  </si>
  <si>
    <t>p,</t>
  </si>
  <si>
    <t>At</t>
  </si>
  <si>
    <t>wn</t>
  </si>
  <si>
    <t>OM</t>
  </si>
  <si>
    <t>Vr</t>
  </si>
  <si>
    <t>/2</t>
  </si>
  <si>
    <t>PE</t>
  </si>
  <si>
    <t>uo</t>
  </si>
  <si>
    <t>"L</t>
  </si>
  <si>
    <t>LD</t>
  </si>
  <si>
    <t>NG</t>
  </si>
  <si>
    <t>t!</t>
  </si>
  <si>
    <t>.)</t>
  </si>
  <si>
    <t>Ny</t>
  </si>
  <si>
    <t>ïż½M</t>
  </si>
  <si>
    <t>"R</t>
  </si>
  <si>
    <t>Ak</t>
  </si>
  <si>
    <t>Fu</t>
  </si>
  <si>
    <t>Ok</t>
  </si>
  <si>
    <t>VI</t>
  </si>
  <si>
    <t>OB</t>
  </si>
  <si>
    <t xml:space="preserve">W </t>
  </si>
  <si>
    <t>m?</t>
  </si>
  <si>
    <t>82</t>
  </si>
  <si>
    <t>IM</t>
  </si>
  <si>
    <t>CA</t>
  </si>
  <si>
    <t>Pu</t>
  </si>
  <si>
    <t>u!</t>
  </si>
  <si>
    <t>ïż½I</t>
  </si>
  <si>
    <t>42</t>
  </si>
  <si>
    <t>Ir</t>
  </si>
  <si>
    <t>BO</t>
  </si>
  <si>
    <t>Er</t>
  </si>
  <si>
    <t>a!</t>
  </si>
  <si>
    <t>nj</t>
  </si>
  <si>
    <t>t:</t>
  </si>
  <si>
    <t>47</t>
  </si>
  <si>
    <t>Cïż½</t>
  </si>
  <si>
    <t>Hr</t>
  </si>
  <si>
    <t>DY</t>
  </si>
  <si>
    <t>IE</t>
  </si>
  <si>
    <t>l?</t>
  </si>
  <si>
    <t>kk</t>
  </si>
  <si>
    <t>mh</t>
  </si>
  <si>
    <t>DI</t>
  </si>
  <si>
    <t>On</t>
  </si>
  <si>
    <t>cD</t>
  </si>
  <si>
    <t>t"</t>
  </si>
  <si>
    <t>34</t>
  </si>
  <si>
    <t>Gl</t>
  </si>
  <si>
    <t>i!</t>
  </si>
  <si>
    <t>33</t>
  </si>
  <si>
    <t>RS</t>
  </si>
  <si>
    <t>GA</t>
  </si>
  <si>
    <t>S,</t>
  </si>
  <si>
    <t>Tv</t>
  </si>
  <si>
    <t>38</t>
  </si>
  <si>
    <t>TV</t>
  </si>
  <si>
    <t>UN</t>
  </si>
  <si>
    <t>cC</t>
  </si>
  <si>
    <t>o!</t>
  </si>
  <si>
    <t>L.</t>
  </si>
  <si>
    <t>O&amp;</t>
  </si>
  <si>
    <t>OC</t>
  </si>
  <si>
    <t>84</t>
  </si>
  <si>
    <t>MO</t>
  </si>
  <si>
    <t>NT</t>
  </si>
  <si>
    <t>cp</t>
  </si>
  <si>
    <t>ws</t>
  </si>
  <si>
    <t>E.</t>
  </si>
  <si>
    <t>SH</t>
  </si>
  <si>
    <t>ix</t>
  </si>
  <si>
    <t>"d</t>
  </si>
  <si>
    <t>OP</t>
  </si>
  <si>
    <t>62</t>
  </si>
  <si>
    <t>Jd</t>
  </si>
  <si>
    <t>VA</t>
  </si>
  <si>
    <t>y'</t>
  </si>
  <si>
    <t xml:space="preserve">G </t>
  </si>
  <si>
    <t>Sr</t>
  </si>
  <si>
    <t>Up</t>
  </si>
  <si>
    <t>cr</t>
  </si>
  <si>
    <t>79</t>
  </si>
  <si>
    <t>83</t>
  </si>
  <si>
    <t>A,</t>
  </si>
  <si>
    <t>NS</t>
  </si>
  <si>
    <t>bz</t>
  </si>
  <si>
    <t>vp</t>
  </si>
  <si>
    <t>D,</t>
  </si>
  <si>
    <t xml:space="preserve">$ </t>
  </si>
  <si>
    <t>"k</t>
  </si>
  <si>
    <t>36</t>
  </si>
  <si>
    <t>Em</t>
  </si>
  <si>
    <t>OH</t>
  </si>
  <si>
    <t>ïż½K</t>
  </si>
  <si>
    <t>AK</t>
  </si>
  <si>
    <t>M.</t>
  </si>
  <si>
    <t>a)</t>
  </si>
  <si>
    <t>lg</t>
  </si>
  <si>
    <t>o:</t>
  </si>
  <si>
    <t>52</t>
  </si>
  <si>
    <t>66</t>
  </si>
  <si>
    <t>Oh</t>
  </si>
  <si>
    <t>UR</t>
  </si>
  <si>
    <t>cl</t>
  </si>
  <si>
    <t>Ly</t>
  </si>
  <si>
    <t>2%</t>
  </si>
  <si>
    <t>AV</t>
  </si>
  <si>
    <t>Yïż½</t>
  </si>
  <si>
    <t>44</t>
  </si>
  <si>
    <t>B.</t>
  </si>
  <si>
    <t>Ag</t>
  </si>
  <si>
    <t>IB</t>
  </si>
  <si>
    <t>IR</t>
  </si>
  <si>
    <t>JO</t>
  </si>
  <si>
    <t>TT</t>
  </si>
  <si>
    <t>láığ</t>
  </si>
  <si>
    <t>yw</t>
  </si>
  <si>
    <t>43</t>
  </si>
  <si>
    <t>74</t>
  </si>
  <si>
    <t>BC</t>
  </si>
  <si>
    <t>JA</t>
  </si>
  <si>
    <t>KA</t>
  </si>
  <si>
    <t>UD</t>
  </si>
  <si>
    <t>yg</t>
  </si>
  <si>
    <t>"b</t>
  </si>
  <si>
    <t>(1</t>
  </si>
  <si>
    <t>AI</t>
  </si>
  <si>
    <t>sj</t>
  </si>
  <si>
    <t>-S</t>
  </si>
  <si>
    <t>EA</t>
  </si>
  <si>
    <t>SS</t>
  </si>
  <si>
    <t>.A</t>
  </si>
  <si>
    <t>01</t>
  </si>
  <si>
    <t>BR</t>
  </si>
  <si>
    <t xml:space="preserve">F </t>
  </si>
  <si>
    <t>SI</t>
  </si>
  <si>
    <t>SP</t>
  </si>
  <si>
    <t>"o</t>
  </si>
  <si>
    <t>72</t>
  </si>
  <si>
    <t>OK</t>
  </si>
  <si>
    <t>SC</t>
  </si>
  <si>
    <t>Y.</t>
  </si>
  <si>
    <t>e;</t>
  </si>
  <si>
    <t>tf</t>
  </si>
  <si>
    <t>56</t>
  </si>
  <si>
    <t>SK</t>
  </si>
  <si>
    <t xml:space="preserve"> w</t>
  </si>
  <si>
    <t>81</t>
  </si>
  <si>
    <t>AB</t>
  </si>
  <si>
    <t>FB</t>
  </si>
  <si>
    <t>KD</t>
  </si>
  <si>
    <t>Zj</t>
  </si>
  <si>
    <t>AU</t>
  </si>
  <si>
    <t>AZ</t>
  </si>
  <si>
    <t>EY</t>
  </si>
  <si>
    <t>Is</t>
  </si>
  <si>
    <t>u)</t>
  </si>
  <si>
    <t>ïż½L</t>
  </si>
  <si>
    <t xml:space="preserve"> .</t>
  </si>
  <si>
    <t>K,</t>
  </si>
  <si>
    <t xml:space="preserve">áığ </t>
  </si>
  <si>
    <t>-1</t>
  </si>
  <si>
    <t>49</t>
  </si>
  <si>
    <t>58</t>
  </si>
  <si>
    <t>`N</t>
  </si>
  <si>
    <t>n-</t>
  </si>
  <si>
    <t>o"</t>
  </si>
  <si>
    <t>69</t>
  </si>
  <si>
    <t>bh</t>
  </si>
  <si>
    <t>rw</t>
  </si>
  <si>
    <t>63</t>
  </si>
  <si>
    <t>Eïż½</t>
  </si>
  <si>
    <t>KE</t>
  </si>
  <si>
    <t>`P</t>
  </si>
  <si>
    <t>ux</t>
  </si>
  <si>
    <t>48</t>
  </si>
  <si>
    <t>BM</t>
  </si>
  <si>
    <t>Cu</t>
  </si>
  <si>
    <t>IO</t>
  </si>
  <si>
    <t>NY</t>
  </si>
  <si>
    <t>PL</t>
  </si>
  <si>
    <t>tw</t>
  </si>
  <si>
    <t>ïż½'</t>
  </si>
  <si>
    <t>;G</t>
  </si>
  <si>
    <t>E,</t>
  </si>
  <si>
    <t>HD</t>
  </si>
  <si>
    <t>td</t>
  </si>
  <si>
    <t>(2</t>
  </si>
  <si>
    <t>02</t>
  </si>
  <si>
    <t>4%</t>
  </si>
  <si>
    <t>AY</t>
  </si>
  <si>
    <t>NK</t>
  </si>
  <si>
    <t>Om</t>
  </si>
  <si>
    <t>PS</t>
  </si>
  <si>
    <t>RN</t>
  </si>
  <si>
    <t>cc</t>
  </si>
  <si>
    <t>gk</t>
  </si>
  <si>
    <t>o-</t>
  </si>
  <si>
    <t>pj</t>
  </si>
  <si>
    <t>67</t>
  </si>
  <si>
    <t>8%</t>
  </si>
  <si>
    <t>C,</t>
  </si>
  <si>
    <t>II</t>
  </si>
  <si>
    <t>Ud</t>
  </si>
  <si>
    <t>lr</t>
  </si>
  <si>
    <t>.Y</t>
  </si>
  <si>
    <t>3%</t>
  </si>
  <si>
    <t>41</t>
  </si>
  <si>
    <t>68</t>
  </si>
  <si>
    <t>EK</t>
  </si>
  <si>
    <t>Hn</t>
  </si>
  <si>
    <t>Il</t>
  </si>
  <si>
    <t>NB</t>
  </si>
  <si>
    <t xml:space="preserve">P </t>
  </si>
  <si>
    <t>R.</t>
  </si>
  <si>
    <t>VY</t>
  </si>
  <si>
    <t>WA</t>
  </si>
  <si>
    <t>k?</t>
  </si>
  <si>
    <t>Ac</t>
  </si>
  <si>
    <t>Um</t>
  </si>
  <si>
    <t>h"</t>
  </si>
  <si>
    <t>(p</t>
  </si>
  <si>
    <t>H.</t>
  </si>
  <si>
    <t>N,</t>
  </si>
  <si>
    <t>Ps</t>
  </si>
  <si>
    <t>RC</t>
  </si>
  <si>
    <t>u;</t>
  </si>
  <si>
    <t>tg</t>
  </si>
  <si>
    <t>57</t>
  </si>
  <si>
    <t>7%</t>
  </si>
  <si>
    <t xml:space="preserve">B </t>
  </si>
  <si>
    <t>KL</t>
  </si>
  <si>
    <t>RU</t>
  </si>
  <si>
    <t>Ur</t>
  </si>
  <si>
    <t>Zl</t>
  </si>
  <si>
    <t>`J</t>
  </si>
  <si>
    <t>a-</t>
  </si>
  <si>
    <t>y!</t>
  </si>
  <si>
    <t>y)</t>
  </si>
  <si>
    <t>y;</t>
  </si>
  <si>
    <t>39</t>
  </si>
  <si>
    <t>LS</t>
  </si>
  <si>
    <t>Lt</t>
  </si>
  <si>
    <t>TC</t>
  </si>
  <si>
    <t>Zi</t>
  </si>
  <si>
    <t>Zm</t>
  </si>
  <si>
    <t>`V</t>
  </si>
  <si>
    <t>73</t>
  </si>
  <si>
    <t>78</t>
  </si>
  <si>
    <t>ìıïż½</t>
  </si>
  <si>
    <t>KU</t>
  </si>
  <si>
    <t>MC</t>
  </si>
  <si>
    <t>Oc</t>
  </si>
  <si>
    <t>Rh</t>
  </si>
  <si>
    <t>TY</t>
  </si>
  <si>
    <t>tìı</t>
  </si>
  <si>
    <t>51</t>
  </si>
  <si>
    <t>77</t>
  </si>
  <si>
    <t>Dl</t>
  </si>
  <si>
    <t>HR</t>
  </si>
  <si>
    <t>Us</t>
  </si>
  <si>
    <t>Ya</t>
  </si>
  <si>
    <t>G.</t>
  </si>
  <si>
    <t>HN</t>
  </si>
  <si>
    <t>P.</t>
  </si>
  <si>
    <t>TU</t>
  </si>
  <si>
    <t>e)</t>
  </si>
  <si>
    <t>61</t>
  </si>
  <si>
    <t>64</t>
  </si>
  <si>
    <t>76</t>
  </si>
  <si>
    <t>BL</t>
  </si>
  <si>
    <t>BY</t>
  </si>
  <si>
    <t>GM</t>
  </si>
  <si>
    <t>UL</t>
  </si>
  <si>
    <t>VO</t>
  </si>
  <si>
    <t>ZA</t>
  </si>
  <si>
    <t>Zb</t>
  </si>
  <si>
    <t>`M</t>
  </si>
  <si>
    <t>mf</t>
  </si>
  <si>
    <t>DR</t>
  </si>
  <si>
    <t>UT</t>
  </si>
  <si>
    <t>jz</t>
  </si>
  <si>
    <t>0-</t>
  </si>
  <si>
    <t>03</t>
  </si>
  <si>
    <t>46</t>
  </si>
  <si>
    <t>FI</t>
  </si>
  <si>
    <t>RR</t>
  </si>
  <si>
    <t>Ut</t>
  </si>
  <si>
    <t>WI</t>
  </si>
  <si>
    <t>ZE</t>
  </si>
  <si>
    <t>`T</t>
  </si>
  <si>
    <t>`p</t>
  </si>
  <si>
    <t>.2</t>
  </si>
  <si>
    <t>59</t>
  </si>
  <si>
    <t>6%</t>
  </si>
  <si>
    <t>71</t>
  </si>
  <si>
    <t>EV</t>
  </si>
  <si>
    <t>MS</t>
  </si>
  <si>
    <t>PH</t>
  </si>
  <si>
    <t>T.</t>
  </si>
  <si>
    <t>UB</t>
  </si>
  <si>
    <t>.d</t>
  </si>
  <si>
    <t>05</t>
  </si>
  <si>
    <t>07</t>
  </si>
  <si>
    <t>3)</t>
  </si>
  <si>
    <t>Ap</t>
  </si>
  <si>
    <t>I.</t>
  </si>
  <si>
    <t>KY</t>
  </si>
  <si>
    <t>(v</t>
  </si>
  <si>
    <t>/3</t>
  </si>
  <si>
    <t>4)</t>
  </si>
  <si>
    <t>AP</t>
  </si>
  <si>
    <t>CN</t>
  </si>
  <si>
    <t>ZI</t>
  </si>
  <si>
    <t>`n</t>
  </si>
  <si>
    <t>sg</t>
  </si>
  <si>
    <t>"I</t>
  </si>
  <si>
    <t>53</t>
  </si>
  <si>
    <t>AE</t>
  </si>
  <si>
    <t>L,</t>
  </si>
  <si>
    <t>LY</t>
  </si>
  <si>
    <t>(ïż½</t>
  </si>
  <si>
    <t>(n</t>
  </si>
  <si>
    <t>.3</t>
  </si>
  <si>
    <t>08</t>
  </si>
  <si>
    <t>7/</t>
  </si>
  <si>
    <t>AH</t>
  </si>
  <si>
    <t>EE</t>
  </si>
  <si>
    <t>GR</t>
  </si>
  <si>
    <t>O.</t>
  </si>
  <si>
    <t>RV</t>
  </si>
  <si>
    <t>aq</t>
  </si>
  <si>
    <t>k"</t>
  </si>
  <si>
    <t>m!</t>
  </si>
  <si>
    <t>p;</t>
  </si>
  <si>
    <t>ïż½H</t>
  </si>
  <si>
    <t>-ïż½</t>
  </si>
  <si>
    <t>C-</t>
  </si>
  <si>
    <t>I,</t>
  </si>
  <si>
    <t>MU</t>
  </si>
  <si>
    <t>RD</t>
  </si>
  <si>
    <t>YL</t>
  </si>
  <si>
    <t>hs</t>
  </si>
  <si>
    <t>nr</t>
  </si>
  <si>
    <t>ïż½S</t>
  </si>
  <si>
    <t>(P</t>
  </si>
  <si>
    <t>(d</t>
  </si>
  <si>
    <t>-0</t>
  </si>
  <si>
    <t>DS</t>
  </si>
  <si>
    <t>DU</t>
  </si>
  <si>
    <t>F.</t>
  </si>
  <si>
    <t>FR</t>
  </si>
  <si>
    <t>Zr</t>
  </si>
  <si>
    <t>n:</t>
  </si>
  <si>
    <t>yi</t>
  </si>
  <si>
    <t>"u</t>
  </si>
  <si>
    <t>5/</t>
  </si>
  <si>
    <t>9%</t>
  </si>
  <si>
    <t>IV</t>
  </si>
  <si>
    <t>MM</t>
  </si>
  <si>
    <t>VN</t>
  </si>
  <si>
    <t>Zt</t>
  </si>
  <si>
    <t>k:</t>
  </si>
  <si>
    <t>l-</t>
  </si>
  <si>
    <t>x,</t>
  </si>
  <si>
    <t>06</t>
  </si>
  <si>
    <t>EO</t>
  </si>
  <si>
    <t>EP</t>
  </si>
  <si>
    <t>FE</t>
  </si>
  <si>
    <t>LC</t>
  </si>
  <si>
    <t>Zo</t>
  </si>
  <si>
    <t>"c</t>
  </si>
  <si>
    <t>"r</t>
  </si>
  <si>
    <t>-M</t>
  </si>
  <si>
    <t>/1</t>
  </si>
  <si>
    <t>54</t>
  </si>
  <si>
    <t>6-</t>
  </si>
  <si>
    <t>HU</t>
  </si>
  <si>
    <t>NU</t>
  </si>
  <si>
    <t>PI</t>
  </si>
  <si>
    <t>RP</t>
  </si>
  <si>
    <t>SM</t>
  </si>
  <si>
    <t>TN</t>
  </si>
  <si>
    <t>W.</t>
  </si>
  <si>
    <t>cs</t>
  </si>
  <si>
    <t>l"</t>
  </si>
  <si>
    <t>.1</t>
  </si>
  <si>
    <t>1%</t>
  </si>
  <si>
    <t>EI</t>
  </si>
  <si>
    <t>GO</t>
  </si>
  <si>
    <t>Oz</t>
  </si>
  <si>
    <t>SL</t>
  </si>
  <si>
    <t>-P</t>
  </si>
  <si>
    <t>.5</t>
  </si>
  <si>
    <t>;s</t>
  </si>
  <si>
    <t>OW</t>
  </si>
  <si>
    <t>f,</t>
  </si>
  <si>
    <t>nT</t>
  </si>
  <si>
    <t>xy</t>
  </si>
  <si>
    <t>CR</t>
  </si>
  <si>
    <t>Hïż½</t>
  </si>
  <si>
    <t>Es</t>
  </si>
  <si>
    <t>GP</t>
  </si>
  <si>
    <t>JS</t>
  </si>
  <si>
    <t>Nu</t>
  </si>
  <si>
    <t>OZ</t>
  </si>
  <si>
    <t>Ov</t>
  </si>
  <si>
    <t>e'</t>
  </si>
  <si>
    <t>kz</t>
  </si>
  <si>
    <t>n?</t>
  </si>
  <si>
    <t>u-</t>
  </si>
  <si>
    <t>ïż½g</t>
  </si>
  <si>
    <t>HL</t>
  </si>
  <si>
    <t>KI</t>
  </si>
  <si>
    <t>Oa</t>
  </si>
  <si>
    <t>i;</t>
  </si>
  <si>
    <t>mg</t>
  </si>
  <si>
    <t>-C</t>
  </si>
  <si>
    <t>04</t>
  </si>
  <si>
    <t>BS</t>
  </si>
  <si>
    <t>BU</t>
  </si>
  <si>
    <t>Ei</t>
  </si>
  <si>
    <t>It</t>
  </si>
  <si>
    <t>Kn</t>
  </si>
  <si>
    <t>YD</t>
  </si>
  <si>
    <t>h?</t>
  </si>
  <si>
    <t>nm</t>
  </si>
  <si>
    <t xml:space="preserve">q </t>
  </si>
  <si>
    <t>.S</t>
  </si>
  <si>
    <t>.T</t>
  </si>
  <si>
    <t>09</t>
  </si>
  <si>
    <t>A)</t>
  </si>
  <si>
    <t>CT</t>
  </si>
  <si>
    <t>Ep</t>
  </si>
  <si>
    <t>IK</t>
  </si>
  <si>
    <t>WO</t>
  </si>
  <si>
    <t>gm</t>
  </si>
  <si>
    <t>k!</t>
  </si>
  <si>
    <t>lj</t>
  </si>
  <si>
    <t>(a</t>
  </si>
  <si>
    <t>Cv</t>
  </si>
  <si>
    <t>FF</t>
  </si>
  <si>
    <t>Hy</t>
  </si>
  <si>
    <t>OO</t>
  </si>
  <si>
    <t>SR</t>
  </si>
  <si>
    <t>SU</t>
  </si>
  <si>
    <t>TS</t>
  </si>
  <si>
    <t>YS</t>
  </si>
  <si>
    <t>vj</t>
  </si>
  <si>
    <t>"h</t>
  </si>
  <si>
    <t>(N</t>
  </si>
  <si>
    <t>(s</t>
  </si>
  <si>
    <t>-2</t>
  </si>
  <si>
    <t>Im</t>
  </si>
  <si>
    <t>Sw</t>
  </si>
  <si>
    <t>Vs</t>
  </si>
  <si>
    <t>Vt</t>
  </si>
  <si>
    <t>Wr</t>
  </si>
  <si>
    <t>`B</t>
  </si>
  <si>
    <t>a;</t>
  </si>
  <si>
    <t>df</t>
  </si>
  <si>
    <t>kb</t>
  </si>
  <si>
    <t>ïż½R</t>
  </si>
  <si>
    <t>(t</t>
  </si>
  <si>
    <t>Eu</t>
  </si>
  <si>
    <t>Ll</t>
  </si>
  <si>
    <t>f.</t>
  </si>
  <si>
    <t>i)</t>
  </si>
  <si>
    <t>nH</t>
  </si>
  <si>
    <t>t)</t>
  </si>
  <si>
    <t>ïż½V</t>
  </si>
  <si>
    <t>ïż½J</t>
  </si>
  <si>
    <t>ïż½A</t>
  </si>
  <si>
    <t>.C</t>
  </si>
  <si>
    <t>FA</t>
  </si>
  <si>
    <t>Iïż½</t>
  </si>
  <si>
    <t>ZO</t>
  </si>
  <si>
    <t>`v</t>
  </si>
  <si>
    <t>j!</t>
  </si>
  <si>
    <t>s)</t>
  </si>
  <si>
    <t>ïż½D</t>
  </si>
  <si>
    <t>Ah</t>
  </si>
  <si>
    <t>Ky</t>
  </si>
  <si>
    <t>PM</t>
  </si>
  <si>
    <t>`s</t>
  </si>
  <si>
    <t>`z</t>
  </si>
  <si>
    <t>n"</t>
  </si>
  <si>
    <t>',</t>
  </si>
  <si>
    <t>(S</t>
  </si>
  <si>
    <t>5)</t>
  </si>
  <si>
    <t>CB</t>
  </si>
  <si>
    <t>Kv</t>
  </si>
  <si>
    <t>OF</t>
  </si>
  <si>
    <t>T,</t>
  </si>
  <si>
    <t>U.</t>
  </si>
  <si>
    <t>UM</t>
  </si>
  <si>
    <t>`K</t>
  </si>
  <si>
    <t>t-</t>
  </si>
  <si>
    <t>tj</t>
  </si>
  <si>
    <t>xïż½</t>
  </si>
  <si>
    <t>.0</t>
  </si>
  <si>
    <t>Ae</t>
  </si>
  <si>
    <t>EG</t>
  </si>
  <si>
    <t>Eg</t>
  </si>
  <si>
    <t>Jm</t>
  </si>
  <si>
    <t>MR</t>
  </si>
  <si>
    <t>R,</t>
  </si>
  <si>
    <t>RG</t>
  </si>
  <si>
    <t>Ub</t>
  </si>
  <si>
    <t>WE</t>
  </si>
  <si>
    <t>i-</t>
  </si>
  <si>
    <t>nw</t>
  </si>
  <si>
    <t>s"</t>
  </si>
  <si>
    <t>.4</t>
  </si>
  <si>
    <t>FL</t>
  </si>
  <si>
    <t>GT</t>
  </si>
  <si>
    <t>Iz</t>
  </si>
  <si>
    <t>KG</t>
  </si>
  <si>
    <t>h:</t>
  </si>
  <si>
    <t xml:space="preserve"> [</t>
  </si>
  <si>
    <t>"G</t>
  </si>
  <si>
    <t>(M</t>
  </si>
  <si>
    <t>-B</t>
  </si>
  <si>
    <t>-s</t>
  </si>
  <si>
    <t>EZ</t>
  </si>
  <si>
    <t>Ek</t>
  </si>
  <si>
    <t>O,</t>
  </si>
  <si>
    <t>PU</t>
  </si>
  <si>
    <t>UI</t>
  </si>
  <si>
    <t>Y,</t>
  </si>
  <si>
    <t>fm</t>
  </si>
  <si>
    <t>r-</t>
  </si>
  <si>
    <t>pm</t>
  </si>
  <si>
    <t>s-</t>
  </si>
  <si>
    <t>x.</t>
  </si>
  <si>
    <t>(D</t>
  </si>
  <si>
    <t>.&amp;</t>
  </si>
  <si>
    <t>CL</t>
  </si>
  <si>
    <t>JI</t>
  </si>
  <si>
    <t>Iv</t>
  </si>
  <si>
    <t>MP</t>
  </si>
  <si>
    <t>UC</t>
  </si>
  <si>
    <t>UP</t>
  </si>
  <si>
    <t>Y:</t>
  </si>
  <si>
    <t>`ïż½</t>
  </si>
  <si>
    <t>`S</t>
  </si>
  <si>
    <t>c)</t>
  </si>
  <si>
    <t>cK</t>
  </si>
  <si>
    <t>d:</t>
  </si>
  <si>
    <t>hw</t>
  </si>
  <si>
    <t>r:</t>
  </si>
  <si>
    <t>s?</t>
  </si>
  <si>
    <t>wm</t>
  </si>
  <si>
    <t>yf</t>
  </si>
  <si>
    <t>"i</t>
  </si>
  <si>
    <t>-3</t>
  </si>
  <si>
    <t>.6</t>
  </si>
  <si>
    <t>1:</t>
  </si>
  <si>
    <t>AF</t>
  </si>
  <si>
    <t>EF</t>
  </si>
  <si>
    <t>IF</t>
  </si>
  <si>
    <t>LM</t>
  </si>
  <si>
    <t>Qi</t>
  </si>
  <si>
    <t>RL</t>
  </si>
  <si>
    <t>Wu</t>
  </si>
  <si>
    <t>d)</t>
  </si>
  <si>
    <t>xn</t>
  </si>
  <si>
    <t>-A</t>
  </si>
  <si>
    <t>DT</t>
  </si>
  <si>
    <t>Eq</t>
  </si>
  <si>
    <t>M,</t>
  </si>
  <si>
    <t>LT</t>
  </si>
  <si>
    <t>TL</t>
  </si>
  <si>
    <t>`C</t>
  </si>
  <si>
    <t>`D</t>
  </si>
  <si>
    <t>b)</t>
  </si>
  <si>
    <t>d"</t>
  </si>
  <si>
    <t>gf</t>
  </si>
  <si>
    <t>u'</t>
  </si>
  <si>
    <t>sw</t>
  </si>
  <si>
    <t>wt</t>
  </si>
  <si>
    <t>ïż½Z</t>
  </si>
  <si>
    <t xml:space="preserve"> ,</t>
  </si>
  <si>
    <t>"E</t>
  </si>
  <si>
    <t>(L</t>
  </si>
  <si>
    <t>.8</t>
  </si>
  <si>
    <t>-t</t>
  </si>
  <si>
    <t>CC</t>
  </si>
  <si>
    <t>G,</t>
  </si>
  <si>
    <t>IP</t>
  </si>
  <si>
    <t>S&amp;</t>
  </si>
  <si>
    <t>RM</t>
  </si>
  <si>
    <t>SV</t>
  </si>
  <si>
    <t>Zu</t>
  </si>
  <si>
    <t>`Z</t>
  </si>
  <si>
    <t>o;</t>
  </si>
  <si>
    <t>mz</t>
  </si>
  <si>
    <t>uy</t>
  </si>
  <si>
    <t xml:space="preserve"> X</t>
  </si>
  <si>
    <t>("</t>
  </si>
  <si>
    <t>HS</t>
  </si>
  <si>
    <t>IG</t>
  </si>
  <si>
    <t>Kt</t>
  </si>
  <si>
    <t>Mr</t>
  </si>
  <si>
    <t>SY</t>
  </si>
  <si>
    <t>ZZ</t>
  </si>
  <si>
    <t>Zh</t>
  </si>
  <si>
    <t>`A</t>
  </si>
  <si>
    <t>l!</t>
  </si>
  <si>
    <t>lw</t>
  </si>
  <si>
    <t>wl</t>
  </si>
  <si>
    <t>(k</t>
  </si>
  <si>
    <t>.9</t>
  </si>
  <si>
    <t>-m</t>
  </si>
  <si>
    <t>2:</t>
  </si>
  <si>
    <t>9/</t>
  </si>
  <si>
    <t>EJ</t>
  </si>
  <si>
    <t>LN</t>
  </si>
  <si>
    <t>V.</t>
  </si>
  <si>
    <t>ZN</t>
  </si>
  <si>
    <t>c!</t>
  </si>
  <si>
    <t>fk</t>
  </si>
  <si>
    <t>fs</t>
  </si>
  <si>
    <t>gd</t>
  </si>
  <si>
    <t>n)</t>
  </si>
  <si>
    <t>r&amp;</t>
  </si>
  <si>
    <t>wr</t>
  </si>
  <si>
    <t>xx</t>
  </si>
  <si>
    <t>(T</t>
  </si>
  <si>
    <t>-p</t>
  </si>
  <si>
    <t>2)</t>
  </si>
  <si>
    <t>:0</t>
  </si>
  <si>
    <t>DV</t>
  </si>
  <si>
    <t>GU</t>
  </si>
  <si>
    <t>Id</t>
  </si>
  <si>
    <t>Pt</t>
  </si>
  <si>
    <t>`d</t>
  </si>
  <si>
    <t>vm</t>
  </si>
  <si>
    <t>xc</t>
  </si>
  <si>
    <t>"F</t>
  </si>
  <si>
    <t>DP</t>
  </si>
  <si>
    <t>Et</t>
  </si>
  <si>
    <t>HY</t>
  </si>
  <si>
    <t>Jr</t>
  </si>
  <si>
    <t>OE</t>
  </si>
  <si>
    <t>Of</t>
  </si>
  <si>
    <t>Pf</t>
  </si>
  <si>
    <t>SB</t>
  </si>
  <si>
    <t>UK</t>
  </si>
  <si>
    <t>WC</t>
  </si>
  <si>
    <t>`O</t>
  </si>
  <si>
    <t>`b</t>
  </si>
  <si>
    <t>eW</t>
  </si>
  <si>
    <t>fg</t>
  </si>
  <si>
    <t>m)</t>
  </si>
  <si>
    <t>n!</t>
  </si>
  <si>
    <t>n'</t>
  </si>
  <si>
    <t>r"</t>
  </si>
  <si>
    <t>s:</t>
  </si>
  <si>
    <t>")</t>
  </si>
  <si>
    <t>$.</t>
  </si>
  <si>
    <t>(V</t>
  </si>
  <si>
    <t>(Z</t>
  </si>
  <si>
    <t>.P</t>
  </si>
  <si>
    <t>1)</t>
  </si>
  <si>
    <t>A-</t>
  </si>
  <si>
    <t>OJ</t>
  </si>
  <si>
    <t>UH</t>
  </si>
  <si>
    <t>Tl</t>
  </si>
  <si>
    <t>WH</t>
  </si>
  <si>
    <t>`j</t>
  </si>
  <si>
    <t>d'</t>
  </si>
  <si>
    <t>w,</t>
  </si>
  <si>
    <t>"l</t>
  </si>
  <si>
    <t>(A</t>
  </si>
  <si>
    <t>(j</t>
  </si>
  <si>
    <t>-H</t>
  </si>
  <si>
    <t>7:</t>
  </si>
  <si>
    <t>??</t>
  </si>
  <si>
    <t>D)</t>
  </si>
  <si>
    <t>CS</t>
  </si>
  <si>
    <t>EB</t>
  </si>
  <si>
    <t>OG</t>
  </si>
  <si>
    <t>Uc</t>
  </si>
  <si>
    <t>YN</t>
  </si>
  <si>
    <t>c?</t>
  </si>
  <si>
    <t>l;</t>
  </si>
  <si>
    <t>m;</t>
  </si>
  <si>
    <t>sq</t>
  </si>
  <si>
    <t>$,</t>
  </si>
  <si>
    <t>&amp;G</t>
  </si>
  <si>
    <t>'.</t>
  </si>
  <si>
    <t>(B</t>
  </si>
  <si>
    <t>(o</t>
  </si>
  <si>
    <t>5-</t>
  </si>
  <si>
    <t>GI</t>
  </si>
  <si>
    <t>Gw</t>
  </si>
  <si>
    <t>KS</t>
  </si>
  <si>
    <t>MG</t>
  </si>
  <si>
    <t>RB</t>
  </si>
  <si>
    <t>TK</t>
  </si>
  <si>
    <t>YA</t>
  </si>
  <si>
    <t>][</t>
  </si>
  <si>
    <t>c"</t>
  </si>
  <si>
    <t>cG</t>
  </si>
  <si>
    <t>hb</t>
  </si>
  <si>
    <t>jj</t>
  </si>
  <si>
    <t>np</t>
  </si>
  <si>
    <t>nx</t>
  </si>
  <si>
    <t>"f</t>
  </si>
  <si>
    <t>(U</t>
  </si>
  <si>
    <t>.ïż½</t>
  </si>
  <si>
    <t>-a</t>
  </si>
  <si>
    <t>0)</t>
  </si>
  <si>
    <t>1-</t>
  </si>
  <si>
    <t>:3</t>
  </si>
  <si>
    <t>;,</t>
  </si>
  <si>
    <t>DD</t>
  </si>
  <si>
    <t>EU</t>
  </si>
  <si>
    <t>GH</t>
  </si>
  <si>
    <t>GS</t>
  </si>
  <si>
    <t>HB</t>
  </si>
  <si>
    <t>MB</t>
  </si>
  <si>
    <t>MF</t>
  </si>
  <si>
    <t>P&amp;</t>
  </si>
  <si>
    <t>QU</t>
  </si>
  <si>
    <t>fn</t>
  </si>
  <si>
    <t>i'</t>
  </si>
  <si>
    <t>k)</t>
  </si>
  <si>
    <t>(3</t>
  </si>
  <si>
    <t>(K</t>
  </si>
  <si>
    <t>-L</t>
  </si>
  <si>
    <t>2-</t>
  </si>
  <si>
    <t>3:</t>
  </si>
  <si>
    <t>2]</t>
  </si>
  <si>
    <t>7-</t>
  </si>
  <si>
    <t>BN</t>
  </si>
  <si>
    <t>Dy</t>
  </si>
  <si>
    <t>GB</t>
  </si>
  <si>
    <t>SF</t>
  </si>
  <si>
    <t>Sd</t>
  </si>
  <si>
    <t>UE</t>
  </si>
  <si>
    <t>Ul</t>
  </si>
  <si>
    <t xml:space="preserve">] </t>
  </si>
  <si>
    <t>d?</t>
  </si>
  <si>
    <t>j-</t>
  </si>
  <si>
    <t>kg</t>
  </si>
  <si>
    <t>o)</t>
  </si>
  <si>
    <t>r'</t>
  </si>
  <si>
    <t>wb</t>
  </si>
  <si>
    <t>zf</t>
  </si>
  <si>
    <t xml:space="preserve"> :</t>
  </si>
  <si>
    <t>):</t>
  </si>
  <si>
    <t>(c</t>
  </si>
  <si>
    <t>(m</t>
  </si>
  <si>
    <t>(z</t>
  </si>
  <si>
    <t>-G</t>
  </si>
  <si>
    <t>-T</t>
  </si>
  <si>
    <t>.7</t>
  </si>
  <si>
    <t>:1</t>
  </si>
  <si>
    <t>;S</t>
  </si>
  <si>
    <t>;T</t>
  </si>
  <si>
    <t>B-</t>
  </si>
  <si>
    <t>DC</t>
  </si>
  <si>
    <t>GL</t>
  </si>
  <si>
    <t>JN</t>
  </si>
  <si>
    <t>Lz</t>
  </si>
  <si>
    <t>PP</t>
  </si>
  <si>
    <t>UG</t>
  </si>
  <si>
    <t>[A</t>
  </si>
  <si>
    <t>c;</t>
  </si>
  <si>
    <t>d!</t>
  </si>
  <si>
    <t>j:</t>
  </si>
  <si>
    <t>kf</t>
  </si>
  <si>
    <t>kp</t>
  </si>
  <si>
    <t>t'</t>
  </si>
  <si>
    <t>w.</t>
  </si>
  <si>
    <t>wh</t>
  </si>
  <si>
    <t>wp</t>
  </si>
  <si>
    <t>xk</t>
  </si>
  <si>
    <t>ïż½P</t>
  </si>
  <si>
    <t>&amp;P</t>
  </si>
  <si>
    <t>(J</t>
  </si>
  <si>
    <t>(O</t>
  </si>
  <si>
    <t>(R</t>
  </si>
  <si>
    <t>(r</t>
  </si>
  <si>
    <t>-R</t>
  </si>
  <si>
    <t>.L</t>
  </si>
  <si>
    <t>.s</t>
  </si>
  <si>
    <t>.z</t>
  </si>
  <si>
    <t>EX</t>
  </si>
  <si>
    <t>KN</t>
  </si>
  <si>
    <t>LB</t>
  </si>
  <si>
    <t>LK</t>
  </si>
  <si>
    <t>NF</t>
  </si>
  <si>
    <t>RF</t>
  </si>
  <si>
    <t>UJ</t>
  </si>
  <si>
    <t xml:space="preserve">X </t>
  </si>
  <si>
    <t>WN</t>
  </si>
  <si>
    <t>WS</t>
  </si>
  <si>
    <t>`a</t>
  </si>
  <si>
    <t>`m</t>
  </si>
  <si>
    <t>`o</t>
  </si>
  <si>
    <t>cN</t>
  </si>
  <si>
    <t>h;</t>
  </si>
  <si>
    <t>m-</t>
  </si>
  <si>
    <t>wïż½</t>
  </si>
  <si>
    <t>ïż½/</t>
  </si>
  <si>
    <t>%;</t>
  </si>
  <si>
    <t>(F</t>
  </si>
  <si>
    <t>(H</t>
  </si>
  <si>
    <t>-6</t>
  </si>
  <si>
    <t>-i</t>
  </si>
  <si>
    <t>9-</t>
  </si>
  <si>
    <t>;"</t>
  </si>
  <si>
    <t>E:</t>
  </si>
  <si>
    <t>F,</t>
  </si>
  <si>
    <t>FD</t>
  </si>
  <si>
    <t>Ia</t>
  </si>
  <si>
    <t>Ig</t>
  </si>
  <si>
    <t>K.</t>
  </si>
  <si>
    <t>K2</t>
  </si>
  <si>
    <t>LP</t>
  </si>
  <si>
    <t>Ng</t>
  </si>
  <si>
    <t>P-</t>
  </si>
  <si>
    <t>PN</t>
  </si>
  <si>
    <t>V,</t>
  </si>
  <si>
    <t>VL</t>
  </si>
  <si>
    <t>YC</t>
  </si>
  <si>
    <t>ZD</t>
  </si>
  <si>
    <t>d-</t>
  </si>
  <si>
    <t>cM</t>
  </si>
  <si>
    <t>iw</t>
  </si>
  <si>
    <t>r?</t>
  </si>
  <si>
    <t>ïż½B</t>
  </si>
  <si>
    <t>(G</t>
  </si>
  <si>
    <t>-4</t>
  </si>
  <si>
    <t>-b</t>
  </si>
  <si>
    <t>0:</t>
  </si>
  <si>
    <t>3-</t>
  </si>
  <si>
    <t>4-</t>
  </si>
  <si>
    <t>:4</t>
  </si>
  <si>
    <t>;9</t>
  </si>
  <si>
    <t>?'</t>
  </si>
  <si>
    <t>B,</t>
  </si>
  <si>
    <t>BB</t>
  </si>
  <si>
    <t>Ax</t>
  </si>
  <si>
    <t>DW</t>
  </si>
  <si>
    <t>EH</t>
  </si>
  <si>
    <t>HC</t>
  </si>
  <si>
    <t>KT</t>
  </si>
  <si>
    <t>P,</t>
  </si>
  <si>
    <t>Og</t>
  </si>
  <si>
    <t>T)</t>
  </si>
  <si>
    <t>SW</t>
  </si>
  <si>
    <t>Tc</t>
  </si>
  <si>
    <t>VR</t>
  </si>
  <si>
    <t>Uz</t>
  </si>
  <si>
    <t>Vu</t>
  </si>
  <si>
    <t>ZB</t>
  </si>
  <si>
    <t>Ye</t>
  </si>
  <si>
    <t>`H</t>
  </si>
  <si>
    <t>cq</t>
  </si>
  <si>
    <t>g-</t>
  </si>
  <si>
    <t>h)</t>
  </si>
  <si>
    <t>k-</t>
  </si>
  <si>
    <t>l'</t>
  </si>
  <si>
    <t>o'</t>
  </si>
  <si>
    <t>r)</t>
  </si>
  <si>
    <t>s!</t>
  </si>
  <si>
    <t>ïż½&amp;</t>
  </si>
  <si>
    <t>-D</t>
  </si>
  <si>
    <t>-n</t>
  </si>
  <si>
    <t>9:</t>
  </si>
  <si>
    <t>:"</t>
  </si>
  <si>
    <t>;.</t>
  </si>
  <si>
    <t>?&amp;</t>
  </si>
  <si>
    <t>A:</t>
  </si>
  <si>
    <t>CD</t>
  </si>
  <si>
    <t>D2</t>
  </si>
  <si>
    <t>E)</t>
  </si>
  <si>
    <t>FC</t>
  </si>
  <si>
    <t>FU</t>
  </si>
  <si>
    <t>HT</t>
  </si>
  <si>
    <t>Io</t>
  </si>
  <si>
    <t>MN</t>
  </si>
  <si>
    <t>MY</t>
  </si>
  <si>
    <t>NH</t>
  </si>
  <si>
    <t>PC</t>
  </si>
  <si>
    <t>Sq</t>
  </si>
  <si>
    <t>déığ</t>
  </si>
  <si>
    <t>Uj</t>
  </si>
  <si>
    <t>Vp</t>
  </si>
  <si>
    <t>ZV</t>
  </si>
  <si>
    <t>a'</t>
  </si>
  <si>
    <t>aM</t>
  </si>
  <si>
    <t>bm</t>
  </si>
  <si>
    <t>h'</t>
  </si>
  <si>
    <t>m'</t>
  </si>
  <si>
    <t>rj</t>
  </si>
  <si>
    <t>v?</t>
  </si>
  <si>
    <t>y-</t>
  </si>
  <si>
    <t>zw</t>
  </si>
  <si>
    <t xml:space="preserve"> /</t>
  </si>
  <si>
    <t>"W</t>
  </si>
  <si>
    <t>(8</t>
  </si>
  <si>
    <t>,,</t>
  </si>
  <si>
    <t>.D</t>
  </si>
  <si>
    <t>-h</t>
  </si>
  <si>
    <t>-k</t>
  </si>
  <si>
    <t>-v</t>
  </si>
  <si>
    <t>.l</t>
  </si>
  <si>
    <t>.p</t>
  </si>
  <si>
    <t>;N</t>
  </si>
  <si>
    <t>CY</t>
  </si>
  <si>
    <t>DB</t>
  </si>
  <si>
    <t>FM</t>
  </si>
  <si>
    <t>I)</t>
  </si>
  <si>
    <t>K;</t>
  </si>
  <si>
    <t>M/</t>
  </si>
  <si>
    <t>N&amp;</t>
  </si>
  <si>
    <t>O)</t>
  </si>
  <si>
    <t>OI</t>
  </si>
  <si>
    <t>PD</t>
  </si>
  <si>
    <t>Ow</t>
  </si>
  <si>
    <t>S)</t>
  </si>
  <si>
    <t>S;</t>
  </si>
  <si>
    <t>Sb</t>
  </si>
  <si>
    <t>Vn</t>
  </si>
  <si>
    <t>YE</t>
  </si>
  <si>
    <t>ZP</t>
  </si>
  <si>
    <t>`t</t>
  </si>
  <si>
    <t>g)</t>
  </si>
  <si>
    <t>k;</t>
  </si>
  <si>
    <t>kw</t>
  </si>
  <si>
    <t>uu</t>
  </si>
  <si>
    <t>wk</t>
  </si>
  <si>
    <t>";</t>
  </si>
  <si>
    <t>&amp;L</t>
  </si>
  <si>
    <t>(4</t>
  </si>
  <si>
    <t>(E</t>
  </si>
  <si>
    <t>(I</t>
  </si>
  <si>
    <t>(b</t>
  </si>
  <si>
    <t>-8</t>
  </si>
  <si>
    <t>-J</t>
  </si>
  <si>
    <t xml:space="preserve">/ </t>
  </si>
  <si>
    <t>-d</t>
  </si>
  <si>
    <t>.J</t>
  </si>
  <si>
    <t>-o</t>
  </si>
  <si>
    <t>-w</t>
  </si>
  <si>
    <t>/U</t>
  </si>
  <si>
    <t>0l</t>
  </si>
  <si>
    <t>2;</t>
  </si>
  <si>
    <t>CU</t>
  </si>
  <si>
    <t>Ec</t>
  </si>
  <si>
    <t>H,</t>
  </si>
  <si>
    <t>IZ</t>
  </si>
  <si>
    <t>KV</t>
  </si>
  <si>
    <t>LF</t>
  </si>
  <si>
    <t>N;</t>
  </si>
  <si>
    <t>OA</t>
  </si>
  <si>
    <t>T:</t>
  </si>
  <si>
    <t>TM</t>
  </si>
  <si>
    <t>Uh</t>
  </si>
  <si>
    <t>VZ</t>
  </si>
  <si>
    <t>YG</t>
  </si>
  <si>
    <t>`c</t>
  </si>
  <si>
    <t>`k</t>
  </si>
  <si>
    <t>`r</t>
  </si>
  <si>
    <t>cB</t>
  </si>
  <si>
    <t>e&amp;</t>
  </si>
  <si>
    <t>n;</t>
  </si>
  <si>
    <t>r!</t>
  </si>
  <si>
    <t>r;</t>
  </si>
  <si>
    <t>rx</t>
  </si>
  <si>
    <t>sz</t>
  </si>
  <si>
    <t>w-</t>
  </si>
  <si>
    <t>xl</t>
  </si>
  <si>
    <t>(7</t>
  </si>
  <si>
    <t>,P</t>
  </si>
  <si>
    <t>-9</t>
  </si>
  <si>
    <t>.-</t>
  </si>
  <si>
    <t>.;</t>
  </si>
  <si>
    <t>.B</t>
  </si>
  <si>
    <t>.G</t>
  </si>
  <si>
    <t>.H</t>
  </si>
  <si>
    <t>/M</t>
  </si>
  <si>
    <t>.t</t>
  </si>
  <si>
    <t>8:</t>
  </si>
  <si>
    <t>Ay</t>
  </si>
  <si>
    <t>CP</t>
  </si>
  <si>
    <t>DM</t>
  </si>
  <si>
    <t>Cs</t>
  </si>
  <si>
    <t>Ey</t>
  </si>
  <si>
    <t>HV</t>
  </si>
  <si>
    <t>IH</t>
  </si>
  <si>
    <t>Hm</t>
  </si>
  <si>
    <t>JR</t>
  </si>
  <si>
    <t>Lv</t>
  </si>
  <si>
    <t>PF</t>
  </si>
  <si>
    <t>Pn</t>
  </si>
  <si>
    <t>T&amp;</t>
  </si>
  <si>
    <t>Sj</t>
  </si>
  <si>
    <t>Y)</t>
  </si>
  <si>
    <t>Wy</t>
  </si>
  <si>
    <t>YT</t>
  </si>
  <si>
    <t>Zy</t>
  </si>
  <si>
    <t>dC</t>
  </si>
  <si>
    <t>eV</t>
  </si>
  <si>
    <t>gb</t>
  </si>
  <si>
    <t>iq</t>
  </si>
  <si>
    <t>l)</t>
  </si>
  <si>
    <t>pb</t>
  </si>
  <si>
    <t>s&amp;</t>
  </si>
  <si>
    <t>y&amp;</t>
  </si>
  <si>
    <t xml:space="preserve">éığ </t>
  </si>
  <si>
    <t>"?</t>
  </si>
  <si>
    <t>&amp;T</t>
  </si>
  <si>
    <t>(5</t>
  </si>
  <si>
    <t>(i</t>
  </si>
  <si>
    <t>,&amp;</t>
  </si>
  <si>
    <t>-5</t>
  </si>
  <si>
    <t>-K</t>
  </si>
  <si>
    <t>.M</t>
  </si>
  <si>
    <t>.V</t>
  </si>
  <si>
    <t>/P</t>
  </si>
  <si>
    <t>;A</t>
  </si>
  <si>
    <t>AA</t>
  </si>
  <si>
    <t>E-</t>
  </si>
  <si>
    <t>Cy</t>
  </si>
  <si>
    <t>FT</t>
  </si>
  <si>
    <t>IU</t>
  </si>
  <si>
    <t>JU</t>
  </si>
  <si>
    <t>L-</t>
  </si>
  <si>
    <t>Kw</t>
  </si>
  <si>
    <t>N)</t>
  </si>
  <si>
    <t>Lj</t>
  </si>
  <si>
    <t>NP</t>
  </si>
  <si>
    <t>OY</t>
  </si>
  <si>
    <t>RZ</t>
  </si>
  <si>
    <t>[1</t>
  </si>
  <si>
    <t>Yu</t>
  </si>
  <si>
    <t>`F</t>
  </si>
  <si>
    <t>`L</t>
  </si>
  <si>
    <t>`R</t>
  </si>
  <si>
    <t>b;</t>
  </si>
  <si>
    <t>cz</t>
  </si>
  <si>
    <t>hV</t>
  </si>
  <si>
    <t>j"</t>
  </si>
  <si>
    <t>iC</t>
  </si>
  <si>
    <t>l&amp;</t>
  </si>
  <si>
    <t>mv</t>
  </si>
  <si>
    <t>tp</t>
  </si>
  <si>
    <t>wc</t>
  </si>
  <si>
    <t>yF</t>
  </si>
  <si>
    <t>z:</t>
  </si>
  <si>
    <t>"1</t>
  </si>
  <si>
    <t>%)</t>
  </si>
  <si>
    <t>(6</t>
  </si>
  <si>
    <t>-"</t>
  </si>
  <si>
    <t>-I</t>
  </si>
  <si>
    <t>-c</t>
  </si>
  <si>
    <t>.E</t>
  </si>
  <si>
    <t>-r</t>
  </si>
  <si>
    <t>.a</t>
  </si>
  <si>
    <t>.m</t>
  </si>
  <si>
    <t>6)</t>
  </si>
  <si>
    <t>6:</t>
  </si>
  <si>
    <t>5l</t>
  </si>
  <si>
    <t>:2</t>
  </si>
  <si>
    <t>?.</t>
  </si>
  <si>
    <t>A2</t>
  </si>
  <si>
    <t>AJ</t>
  </si>
  <si>
    <t>AX</t>
  </si>
  <si>
    <t>CM</t>
  </si>
  <si>
    <t>E;</t>
  </si>
  <si>
    <t>Fy</t>
  </si>
  <si>
    <t xml:space="preserve">J </t>
  </si>
  <si>
    <t>Hv</t>
  </si>
  <si>
    <t>KF</t>
  </si>
  <si>
    <t>KK</t>
  </si>
  <si>
    <t>MH</t>
  </si>
  <si>
    <t>MV</t>
  </si>
  <si>
    <t>NL</t>
  </si>
  <si>
    <t>Ms</t>
  </si>
  <si>
    <t>Mt</t>
  </si>
  <si>
    <t>O:</t>
  </si>
  <si>
    <t>PT</t>
  </si>
  <si>
    <t>PZ</t>
  </si>
  <si>
    <t>T-</t>
  </si>
  <si>
    <t>TW</t>
  </si>
  <si>
    <t>UV</t>
  </si>
  <si>
    <t>YP</t>
  </si>
  <si>
    <t>ZL</t>
  </si>
  <si>
    <t>`I</t>
  </si>
  <si>
    <t>c:</t>
  </si>
  <si>
    <t>cI</t>
  </si>
  <si>
    <t>hh</t>
  </si>
  <si>
    <t>kA</t>
  </si>
  <si>
    <t>l9</t>
  </si>
  <si>
    <t>p"</t>
  </si>
  <si>
    <t>qb</t>
  </si>
  <si>
    <t>s'</t>
  </si>
  <si>
    <t>u&amp;</t>
  </si>
  <si>
    <t>v!</t>
  </si>
  <si>
    <t>v"</t>
  </si>
  <si>
    <t>y/</t>
  </si>
  <si>
    <t>xw</t>
  </si>
  <si>
    <t>z?</t>
  </si>
  <si>
    <t>ïż½O</t>
  </si>
  <si>
    <t>"e</t>
  </si>
  <si>
    <t>);</t>
  </si>
  <si>
    <t>-,</t>
  </si>
  <si>
    <t>-O</t>
  </si>
  <si>
    <t>0/</t>
  </si>
  <si>
    <t>/T</t>
  </si>
  <si>
    <t>2/</t>
  </si>
  <si>
    <t>2l</t>
  </si>
  <si>
    <t>4:</t>
  </si>
  <si>
    <t>5:</t>
  </si>
  <si>
    <t>7)</t>
  </si>
  <si>
    <t>8-</t>
  </si>
  <si>
    <t>8l</t>
  </si>
  <si>
    <t>;B</t>
  </si>
  <si>
    <t>;C</t>
  </si>
  <si>
    <t>;D</t>
  </si>
  <si>
    <t>;K</t>
  </si>
  <si>
    <t>;P</t>
  </si>
  <si>
    <t>;n</t>
  </si>
  <si>
    <t>;r</t>
  </si>
  <si>
    <t>?!</t>
  </si>
  <si>
    <t>AO</t>
  </si>
  <si>
    <t>BP</t>
  </si>
  <si>
    <t>Az</t>
  </si>
  <si>
    <t>DF</t>
  </si>
  <si>
    <t>Dc</t>
  </si>
  <si>
    <t>IQ</t>
  </si>
  <si>
    <t>O'</t>
  </si>
  <si>
    <t>NZ</t>
  </si>
  <si>
    <t>PG</t>
  </si>
  <si>
    <t>R)</t>
  </si>
  <si>
    <t>R:</t>
  </si>
  <si>
    <t>TF</t>
  </si>
  <si>
    <t>Ts</t>
  </si>
  <si>
    <t>UZ</t>
  </si>
  <si>
    <t>WP</t>
  </si>
  <si>
    <t>WR</t>
  </si>
  <si>
    <t>ZR</t>
  </si>
  <si>
    <t>Zc</t>
  </si>
  <si>
    <t>`U</t>
  </si>
  <si>
    <t>aS</t>
  </si>
  <si>
    <t>eL</t>
  </si>
  <si>
    <t>h!</t>
  </si>
  <si>
    <t>fj</t>
  </si>
  <si>
    <t>h-</t>
  </si>
  <si>
    <t>j?</t>
  </si>
  <si>
    <t>n&amp;</t>
  </si>
  <si>
    <t>o&amp;</t>
  </si>
  <si>
    <t>mj</t>
  </si>
  <si>
    <t>wd</t>
  </si>
  <si>
    <t>wf</t>
  </si>
  <si>
    <t>!&amp;</t>
  </si>
  <si>
    <t xml:space="preserve"> q</t>
  </si>
  <si>
    <t xml:space="preserve"> x</t>
  </si>
  <si>
    <t>&amp;C</t>
  </si>
  <si>
    <t>&amp;R</t>
  </si>
  <si>
    <t>(h</t>
  </si>
  <si>
    <t>(l</t>
  </si>
  <si>
    <t>(u</t>
  </si>
  <si>
    <t>,ïż½</t>
  </si>
  <si>
    <t>-7</t>
  </si>
  <si>
    <t>-E</t>
  </si>
  <si>
    <t>-N</t>
  </si>
  <si>
    <t>-W</t>
  </si>
  <si>
    <t>.:</t>
  </si>
  <si>
    <t>-f</t>
  </si>
  <si>
    <t>.b</t>
  </si>
  <si>
    <t>/E</t>
  </si>
  <si>
    <t>0t</t>
  </si>
  <si>
    <t>6/</t>
  </si>
  <si>
    <t>7l</t>
  </si>
  <si>
    <t>;&amp;</t>
  </si>
  <si>
    <t>;F</t>
  </si>
  <si>
    <t>;H</t>
  </si>
  <si>
    <t>;J</t>
  </si>
  <si>
    <t>AW</t>
  </si>
  <si>
    <t>Aa</t>
  </si>
  <si>
    <t>Aq</t>
  </si>
  <si>
    <t>F-</t>
  </si>
  <si>
    <t>Dw</t>
  </si>
  <si>
    <t>FH</t>
  </si>
  <si>
    <t>FP</t>
  </si>
  <si>
    <t>H&amp;</t>
  </si>
  <si>
    <t>Gh</t>
  </si>
  <si>
    <t>I-</t>
  </si>
  <si>
    <t>JD</t>
  </si>
  <si>
    <t>Ih</t>
  </si>
  <si>
    <t>Ik</t>
  </si>
  <si>
    <t>KC</t>
  </si>
  <si>
    <t>L?</t>
  </si>
  <si>
    <t>Kh</t>
  </si>
  <si>
    <t>MD</t>
  </si>
  <si>
    <t>MK</t>
  </si>
  <si>
    <t>NQ</t>
  </si>
  <si>
    <t>NR</t>
  </si>
  <si>
    <t>NW</t>
  </si>
  <si>
    <t>P)</t>
  </si>
  <si>
    <t xml:space="preserve">Q </t>
  </si>
  <si>
    <t>Py</t>
  </si>
  <si>
    <t>RH</t>
  </si>
  <si>
    <t>SG</t>
  </si>
  <si>
    <t>SQ</t>
  </si>
  <si>
    <t>Tj</t>
  </si>
  <si>
    <t>Tk</t>
  </si>
  <si>
    <t>Tw</t>
  </si>
  <si>
    <t>VD</t>
  </si>
  <si>
    <t>VT</t>
  </si>
  <si>
    <t>Vd</t>
  </si>
  <si>
    <t>X.</t>
  </si>
  <si>
    <t>YB</t>
  </si>
  <si>
    <t>YM</t>
  </si>
  <si>
    <t>YX</t>
  </si>
  <si>
    <t>`E</t>
  </si>
  <si>
    <t>aP</t>
  </si>
  <si>
    <t>aR</t>
  </si>
  <si>
    <t>d&amp;</t>
  </si>
  <si>
    <t>g"</t>
  </si>
  <si>
    <t>i&amp;</t>
  </si>
  <si>
    <t>hf</t>
  </si>
  <si>
    <t>k'</t>
  </si>
  <si>
    <t>lS</t>
  </si>
  <si>
    <t>nq</t>
  </si>
  <si>
    <t>sW</t>
  </si>
  <si>
    <t>v:</t>
  </si>
  <si>
    <t>uq</t>
  </si>
  <si>
    <t>uw</t>
  </si>
  <si>
    <t>z!</t>
  </si>
  <si>
    <t>z"</t>
  </si>
  <si>
    <t>ïż½9</t>
  </si>
  <si>
    <t>ïż½]</t>
  </si>
  <si>
    <t xml:space="preserve"> ?</t>
  </si>
  <si>
    <t>!?</t>
  </si>
  <si>
    <t xml:space="preserve"> {</t>
  </si>
  <si>
    <t>'"</t>
  </si>
  <si>
    <t xml:space="preserve">( </t>
  </si>
  <si>
    <t>&amp;d</t>
  </si>
  <si>
    <t>&amp;p</t>
  </si>
  <si>
    <t>(W</t>
  </si>
  <si>
    <t>(`</t>
  </si>
  <si>
    <t>(f</t>
  </si>
  <si>
    <t>,.</t>
  </si>
  <si>
    <t>,M</t>
  </si>
  <si>
    <t>-F</t>
  </si>
  <si>
    <t>-Q</t>
  </si>
  <si>
    <t>.F</t>
  </si>
  <si>
    <t>.N</t>
  </si>
  <si>
    <t>.R</t>
  </si>
  <si>
    <t>-z</t>
  </si>
  <si>
    <t>/A</t>
  </si>
  <si>
    <t>.k</t>
  </si>
  <si>
    <t>0k</t>
  </si>
  <si>
    <t>4;</t>
  </si>
  <si>
    <t>5;</t>
  </si>
  <si>
    <t>4l</t>
  </si>
  <si>
    <t>9)</t>
  </si>
  <si>
    <t>:5</t>
  </si>
  <si>
    <t>;U</t>
  </si>
  <si>
    <t>;k</t>
  </si>
  <si>
    <t>;p</t>
  </si>
  <si>
    <t>;t</t>
  </si>
  <si>
    <t xml:space="preserve">? </t>
  </si>
  <si>
    <t>?)</t>
  </si>
  <si>
    <t>A;</t>
  </si>
  <si>
    <t>Aj</t>
  </si>
  <si>
    <t>Aw</t>
  </si>
  <si>
    <t>D&amp;</t>
  </si>
  <si>
    <t>D1</t>
  </si>
  <si>
    <t>D:</t>
  </si>
  <si>
    <t>E!</t>
  </si>
  <si>
    <t>FS</t>
  </si>
  <si>
    <t>H-</t>
  </si>
  <si>
    <t>I'</t>
  </si>
  <si>
    <t>HM</t>
  </si>
  <si>
    <t>HW</t>
  </si>
  <si>
    <t>IJ</t>
  </si>
  <si>
    <t>IX</t>
  </si>
  <si>
    <t>Ib</t>
  </si>
  <si>
    <t>Ic</t>
  </si>
  <si>
    <t>K-</t>
  </si>
  <si>
    <t>L)</t>
  </si>
  <si>
    <t>L:</t>
  </si>
  <si>
    <t>M-</t>
  </si>
  <si>
    <t>MT</t>
  </si>
  <si>
    <t>Oe</t>
  </si>
  <si>
    <t>Oi</t>
  </si>
  <si>
    <t>Ou</t>
  </si>
  <si>
    <t>R;</t>
  </si>
  <si>
    <t>S-</t>
  </si>
  <si>
    <t>Rv</t>
  </si>
  <si>
    <t>U)</t>
  </si>
  <si>
    <t>U-</t>
  </si>
  <si>
    <t>TZ</t>
  </si>
  <si>
    <t>Sz</t>
  </si>
  <si>
    <t>XA</t>
  </si>
  <si>
    <t>XI</t>
  </si>
  <si>
    <t>Xe</t>
  </si>
  <si>
    <t>YJ</t>
  </si>
  <si>
    <t>ZM</t>
  </si>
  <si>
    <t>ZT</t>
  </si>
  <si>
    <t>ZY</t>
  </si>
  <si>
    <t>`u</t>
  </si>
  <si>
    <t>cO</t>
  </si>
  <si>
    <t>dB</t>
  </si>
  <si>
    <t>eB</t>
  </si>
  <si>
    <t>gp</t>
  </si>
  <si>
    <t>gw</t>
  </si>
  <si>
    <t>k&amp;</t>
  </si>
  <si>
    <t>jf</t>
  </si>
  <si>
    <t>l/</t>
  </si>
  <si>
    <t>kj</t>
  </si>
  <si>
    <t>p!</t>
  </si>
  <si>
    <t>oA</t>
  </si>
  <si>
    <t>q,</t>
  </si>
  <si>
    <t>oq</t>
  </si>
  <si>
    <t>pf</t>
  </si>
  <si>
    <t>s/</t>
  </si>
  <si>
    <t>sA</t>
  </si>
  <si>
    <t>t/</t>
  </si>
  <si>
    <t>tW</t>
  </si>
  <si>
    <t>uA</t>
  </si>
  <si>
    <t>áığ.</t>
  </si>
  <si>
    <t xml:space="preserve"> y</t>
  </si>
  <si>
    <t>&amp;m</t>
  </si>
  <si>
    <t>'t</t>
  </si>
  <si>
    <t>eq</t>
  </si>
  <si>
    <t>d;</t>
  </si>
  <si>
    <t>If</t>
  </si>
  <si>
    <t xml:space="preserve">! </t>
  </si>
  <si>
    <t>'d</t>
  </si>
  <si>
    <t xml:space="preserve"> \</t>
  </si>
  <si>
    <t>'l</t>
  </si>
  <si>
    <t>&amp;e</t>
  </si>
  <si>
    <t>'m</t>
  </si>
  <si>
    <t>'v</t>
  </si>
  <si>
    <t>f-</t>
  </si>
  <si>
    <t>&amp;f</t>
  </si>
  <si>
    <t>'r</t>
  </si>
  <si>
    <t>-e</t>
  </si>
  <si>
    <t>xh</t>
  </si>
  <si>
    <t xml:space="preserve"> ~</t>
  </si>
  <si>
    <t>;1</t>
  </si>
  <si>
    <t xml:space="preserve">  </t>
  </si>
  <si>
    <t>g;</t>
  </si>
  <si>
    <t>-g</t>
  </si>
  <si>
    <t>\d</t>
  </si>
  <si>
    <t>-y</t>
  </si>
  <si>
    <t>-u</t>
  </si>
  <si>
    <t>(w</t>
  </si>
  <si>
    <t>&amp;s</t>
  </si>
  <si>
    <t>p-</t>
  </si>
  <si>
    <t>Ox</t>
  </si>
  <si>
    <t xml:space="preserve">= </t>
  </si>
  <si>
    <t xml:space="preserve"> =</t>
  </si>
  <si>
    <t>1s</t>
  </si>
  <si>
    <t>0s</t>
  </si>
  <si>
    <t>;2</t>
  </si>
  <si>
    <t>g?</t>
  </si>
  <si>
    <t>xf</t>
  </si>
  <si>
    <t>.e</t>
  </si>
  <si>
    <t xml:space="preserve"> '</t>
  </si>
  <si>
    <t>'S</t>
  </si>
  <si>
    <t>b-</t>
  </si>
  <si>
    <t>&amp;l</t>
  </si>
  <si>
    <t>0&amp;</t>
  </si>
  <si>
    <t>x-</t>
  </si>
  <si>
    <t>;3</t>
  </si>
  <si>
    <t>&amp;r</t>
  </si>
  <si>
    <t>6d</t>
  </si>
  <si>
    <t>g'</t>
  </si>
  <si>
    <t>;4</t>
  </si>
  <si>
    <t>.g</t>
  </si>
  <si>
    <t>t&amp;</t>
  </si>
  <si>
    <t>w'</t>
  </si>
  <si>
    <t>g&amp;</t>
  </si>
  <si>
    <t>g:</t>
  </si>
  <si>
    <t>'c</t>
  </si>
  <si>
    <t>8)</t>
  </si>
  <si>
    <t>w?</t>
  </si>
  <si>
    <t>(e</t>
  </si>
  <si>
    <t>m&amp;</t>
  </si>
  <si>
    <t>;5</t>
  </si>
  <si>
    <t>g!</t>
  </si>
  <si>
    <t>pw</t>
  </si>
  <si>
    <t>;e</t>
  </si>
  <si>
    <t>;g</t>
  </si>
  <si>
    <t>;l</t>
  </si>
  <si>
    <t>.W</t>
  </si>
  <si>
    <t>Cz</t>
  </si>
  <si>
    <t>\p</t>
  </si>
  <si>
    <t>8t</t>
  </si>
  <si>
    <t>cL</t>
  </si>
  <si>
    <t>;7</t>
  </si>
  <si>
    <t>\b</t>
  </si>
  <si>
    <t>p'</t>
  </si>
  <si>
    <t>.I</t>
  </si>
  <si>
    <t>\s</t>
  </si>
  <si>
    <t>~I</t>
  </si>
  <si>
    <t>++</t>
  </si>
  <si>
    <t>5s</t>
  </si>
  <si>
    <t>wu</t>
  </si>
  <si>
    <t>2s</t>
  </si>
  <si>
    <t>\t</t>
  </si>
  <si>
    <t>~T</t>
  </si>
  <si>
    <t>6t</t>
  </si>
  <si>
    <t>;a</t>
  </si>
  <si>
    <t>IW</t>
  </si>
  <si>
    <t>f&amp;</t>
  </si>
  <si>
    <t>&amp;i</t>
  </si>
  <si>
    <t>&amp;o</t>
  </si>
  <si>
    <t>5t</t>
  </si>
  <si>
    <t>p&amp;</t>
  </si>
  <si>
    <t>;c</t>
  </si>
  <si>
    <t>'e</t>
  </si>
  <si>
    <t>.U</t>
  </si>
  <si>
    <t>8s</t>
  </si>
  <si>
    <t>.O</t>
  </si>
  <si>
    <t>2n</t>
  </si>
  <si>
    <t>;6</t>
  </si>
  <si>
    <t>\l</t>
  </si>
  <si>
    <t>c-</t>
  </si>
  <si>
    <t>'a</t>
  </si>
  <si>
    <t>p?</t>
  </si>
  <si>
    <t>3r</t>
  </si>
  <si>
    <t>\a</t>
  </si>
  <si>
    <t>\k</t>
  </si>
  <si>
    <t>rq</t>
  </si>
  <si>
    <t>4t</t>
  </si>
  <si>
    <t>7s</t>
  </si>
  <si>
    <t>;m</t>
  </si>
  <si>
    <t>Rs</t>
  </si>
  <si>
    <t>cd</t>
  </si>
  <si>
    <t>dq</t>
  </si>
  <si>
    <t>iy</t>
  </si>
  <si>
    <t>w)</t>
  </si>
  <si>
    <t>w;</t>
  </si>
  <si>
    <t>X-</t>
  </si>
  <si>
    <t>h&amp;</t>
  </si>
  <si>
    <t>.K</t>
  </si>
  <si>
    <t>3s</t>
  </si>
  <si>
    <t>9t</t>
  </si>
  <si>
    <t>\v</t>
  </si>
  <si>
    <t>c&amp;</t>
  </si>
  <si>
    <t>4N</t>
  </si>
  <si>
    <t>6s</t>
  </si>
  <si>
    <t>;8</t>
  </si>
  <si>
    <t>CJ</t>
  </si>
  <si>
    <t>N'</t>
  </si>
  <si>
    <t>\c</t>
  </si>
  <si>
    <t>xb</t>
  </si>
  <si>
    <t>0'</t>
  </si>
  <si>
    <t>7t</t>
  </si>
  <si>
    <t>\C</t>
  </si>
  <si>
    <t>\n</t>
  </si>
  <si>
    <t>-q</t>
  </si>
  <si>
    <t>2d</t>
  </si>
  <si>
    <t>\e</t>
  </si>
  <si>
    <t>fc</t>
  </si>
  <si>
    <t>~H</t>
  </si>
  <si>
    <t>-j</t>
  </si>
  <si>
    <t>9d</t>
  </si>
  <si>
    <t>;;</t>
  </si>
  <si>
    <t>D'</t>
  </si>
  <si>
    <t>Ef</t>
  </si>
  <si>
    <t>Q.</t>
  </si>
  <si>
    <t>&amp;n</t>
  </si>
  <si>
    <t>4&amp;</t>
  </si>
  <si>
    <t>;o</t>
  </si>
  <si>
    <t>b&amp;</t>
  </si>
  <si>
    <t>!)</t>
  </si>
  <si>
    <t>(\</t>
  </si>
  <si>
    <t>5&amp;</t>
  </si>
  <si>
    <t>\r</t>
  </si>
  <si>
    <t>mw</t>
  </si>
  <si>
    <t>x'</t>
  </si>
  <si>
    <t>&amp;c</t>
  </si>
  <si>
    <t>(&amp;</t>
  </si>
  <si>
    <t>(9</t>
  </si>
  <si>
    <t>.c</t>
  </si>
  <si>
    <t>.h</t>
  </si>
  <si>
    <t>1a</t>
  </si>
  <si>
    <t>2i</t>
  </si>
  <si>
    <t>3d</t>
  </si>
  <si>
    <t>D-</t>
  </si>
  <si>
    <t>I?</t>
  </si>
  <si>
    <t>\D</t>
  </si>
  <si>
    <t>v&amp;</t>
  </si>
  <si>
    <t>~D</t>
  </si>
  <si>
    <t>~G</t>
  </si>
  <si>
    <t>~W</t>
  </si>
  <si>
    <t xml:space="preserve">+ </t>
  </si>
  <si>
    <t>2&amp;</t>
  </si>
  <si>
    <t>T'</t>
  </si>
  <si>
    <t>U,</t>
  </si>
  <si>
    <t>WY</t>
  </si>
  <si>
    <t>\P</t>
  </si>
  <si>
    <t>\w</t>
  </si>
  <si>
    <t>c'</t>
  </si>
  <si>
    <t>e2</t>
  </si>
  <si>
    <t>v'</t>
  </si>
  <si>
    <t>xq</t>
  </si>
  <si>
    <t>'A</t>
  </si>
  <si>
    <t>'u</t>
  </si>
  <si>
    <t>0;</t>
  </si>
  <si>
    <t>/o</t>
  </si>
  <si>
    <t>0m</t>
  </si>
  <si>
    <t>4s</t>
  </si>
  <si>
    <t>;)</t>
  </si>
  <si>
    <t>HG</t>
  </si>
  <si>
    <t>NV</t>
  </si>
  <si>
    <t>R1</t>
  </si>
  <si>
    <t>XP</t>
  </si>
  <si>
    <t>\g</t>
  </si>
  <si>
    <t>b'</t>
  </si>
  <si>
    <t>b1</t>
  </si>
  <si>
    <t>e/</t>
  </si>
  <si>
    <t>f'</t>
  </si>
  <si>
    <t>f)</t>
  </si>
  <si>
    <t>f:</t>
  </si>
  <si>
    <t>f?</t>
  </si>
  <si>
    <t>hp</t>
  </si>
  <si>
    <t>p)</t>
  </si>
  <si>
    <t>w!</t>
  </si>
  <si>
    <t>))</t>
  </si>
  <si>
    <t>'i</t>
  </si>
  <si>
    <t>'y</t>
  </si>
  <si>
    <t>+,</t>
  </si>
  <si>
    <t>.?</t>
  </si>
  <si>
    <t>/d</t>
  </si>
  <si>
    <t>3t</t>
  </si>
  <si>
    <t>J,</t>
  </si>
  <si>
    <t>Ug</t>
  </si>
  <si>
    <t>\f</t>
  </si>
  <si>
    <t>cE</t>
  </si>
  <si>
    <t>d/</t>
  </si>
  <si>
    <t>cf</t>
  </si>
  <si>
    <t xml:space="preserve"> +</t>
  </si>
  <si>
    <t>'T</t>
  </si>
  <si>
    <t>/c</t>
  </si>
  <si>
    <t>2A</t>
  </si>
  <si>
    <t>2B</t>
  </si>
  <si>
    <t>1b</t>
  </si>
  <si>
    <t>2f</t>
  </si>
  <si>
    <t>4d</t>
  </si>
  <si>
    <t>A&amp;</t>
  </si>
  <si>
    <t>E'</t>
  </si>
  <si>
    <t>DG</t>
  </si>
  <si>
    <t>L/</t>
  </si>
  <si>
    <t>LW</t>
  </si>
  <si>
    <t>N-</t>
  </si>
  <si>
    <t>R-</t>
  </si>
  <si>
    <t>R3</t>
  </si>
  <si>
    <t>\m</t>
  </si>
  <si>
    <t>a&amp;</t>
  </si>
  <si>
    <t>cw</t>
  </si>
  <si>
    <t>f!</t>
  </si>
  <si>
    <t>f;</t>
  </si>
  <si>
    <t>n2</t>
  </si>
  <si>
    <t>q.</t>
  </si>
  <si>
    <t>~A</t>
  </si>
  <si>
    <t>~M</t>
  </si>
  <si>
    <t>~Y</t>
  </si>
  <si>
    <t>'n</t>
  </si>
  <si>
    <t>(g</t>
  </si>
  <si>
    <t>-V</t>
  </si>
  <si>
    <t>/-</t>
  </si>
  <si>
    <t>/5</t>
  </si>
  <si>
    <t>/R</t>
  </si>
  <si>
    <t>1&amp;</t>
  </si>
  <si>
    <t>;-</t>
  </si>
  <si>
    <t>9s</t>
  </si>
  <si>
    <t>B)</t>
  </si>
  <si>
    <t>GN</t>
  </si>
  <si>
    <t>LV</t>
  </si>
  <si>
    <t>Mm</t>
  </si>
  <si>
    <t>R2</t>
  </si>
  <si>
    <t>S'</t>
  </si>
  <si>
    <t>S:</t>
  </si>
  <si>
    <t>X,</t>
  </si>
  <si>
    <t>\M</t>
  </si>
  <si>
    <t>b?</t>
  </si>
  <si>
    <t>cA</t>
  </si>
  <si>
    <t>bw</t>
  </si>
  <si>
    <t>yy</t>
  </si>
  <si>
    <t>~O</t>
  </si>
  <si>
    <t>'I</t>
  </si>
  <si>
    <t>&amp;h</t>
  </si>
  <si>
    <t>0d</t>
  </si>
  <si>
    <t>0f</t>
  </si>
  <si>
    <t>1d</t>
  </si>
  <si>
    <t>2t</t>
  </si>
  <si>
    <t>6;</t>
  </si>
  <si>
    <t>;b</t>
  </si>
  <si>
    <t>Bw</t>
  </si>
  <si>
    <t>Cm</t>
  </si>
  <si>
    <t>E6</t>
  </si>
  <si>
    <t>Ee</t>
  </si>
  <si>
    <t>R'</t>
  </si>
  <si>
    <t>i+</t>
  </si>
  <si>
    <t>m2</t>
  </si>
  <si>
    <t>p:</t>
  </si>
  <si>
    <t>~N</t>
  </si>
  <si>
    <t>'&amp;</t>
  </si>
  <si>
    <t>'C</t>
  </si>
  <si>
    <t>&amp;g</t>
  </si>
  <si>
    <t>'O</t>
  </si>
  <si>
    <t>(0</t>
  </si>
  <si>
    <t>3&amp;</t>
  </si>
  <si>
    <t>1t</t>
  </si>
  <si>
    <t>4/</t>
  </si>
  <si>
    <t>;d</t>
  </si>
  <si>
    <t>A'</t>
  </si>
  <si>
    <t>CW</t>
  </si>
  <si>
    <t>E1</t>
  </si>
  <si>
    <t>Nk</t>
  </si>
  <si>
    <t>Qo</t>
  </si>
  <si>
    <t>UF</t>
  </si>
  <si>
    <t>W,</t>
  </si>
  <si>
    <t>\G</t>
  </si>
  <si>
    <t>\h</t>
  </si>
  <si>
    <t>\i</t>
  </si>
  <si>
    <t>\y</t>
  </si>
  <si>
    <t>m%</t>
  </si>
  <si>
    <t>t1</t>
  </si>
  <si>
    <t>yx</t>
  </si>
  <si>
    <t>~C</t>
  </si>
  <si>
    <t>~P</t>
  </si>
  <si>
    <t>~S</t>
  </si>
  <si>
    <t>'B</t>
  </si>
  <si>
    <t>'p</t>
  </si>
  <si>
    <t>-&amp;</t>
  </si>
  <si>
    <t>-U</t>
  </si>
  <si>
    <t>3A</t>
  </si>
  <si>
    <t>3f</t>
  </si>
  <si>
    <t>4i</t>
  </si>
  <si>
    <t>7&amp;</t>
  </si>
  <si>
    <t>7;</t>
  </si>
  <si>
    <t>6f</t>
  </si>
  <si>
    <t>;'</t>
  </si>
  <si>
    <t>;j</t>
  </si>
  <si>
    <t>Cf</t>
  </si>
  <si>
    <t>E3</t>
  </si>
  <si>
    <t>K'</t>
  </si>
  <si>
    <t>Ip</t>
  </si>
  <si>
    <t>Mb</t>
  </si>
  <si>
    <t>O-</t>
  </si>
  <si>
    <t>NM</t>
  </si>
  <si>
    <t>OX</t>
  </si>
  <si>
    <t>Q,</t>
  </si>
  <si>
    <t>RW</t>
  </si>
  <si>
    <t>V1</t>
  </si>
  <si>
    <t>XT</t>
  </si>
  <si>
    <t>\K</t>
  </si>
  <si>
    <t>\O</t>
  </si>
  <si>
    <t>fw</t>
  </si>
  <si>
    <t>w&amp;</t>
  </si>
  <si>
    <t>w:</t>
  </si>
  <si>
    <t>~(</t>
  </si>
  <si>
    <t>~L</t>
  </si>
  <si>
    <t>$1</t>
  </si>
  <si>
    <t>&amp;E</t>
  </si>
  <si>
    <t>(Q</t>
  </si>
  <si>
    <t>(q</t>
  </si>
  <si>
    <t>+2</t>
  </si>
  <si>
    <t>/6</t>
  </si>
  <si>
    <t>.w</t>
  </si>
  <si>
    <t>0=</t>
  </si>
  <si>
    <t>/k</t>
  </si>
  <si>
    <t>1;</t>
  </si>
  <si>
    <t>3;</t>
  </si>
  <si>
    <t>2a</t>
  </si>
  <si>
    <t>2m</t>
  </si>
  <si>
    <t>4f</t>
  </si>
  <si>
    <t>5f</t>
  </si>
  <si>
    <t>8;</t>
  </si>
  <si>
    <t>8i</t>
  </si>
  <si>
    <t>C2</t>
  </si>
  <si>
    <t>EQ</t>
  </si>
  <si>
    <t>L&amp;</t>
  </si>
  <si>
    <t>L'</t>
  </si>
  <si>
    <t>Oo</t>
  </si>
  <si>
    <t>R&amp;</t>
  </si>
  <si>
    <t>V&amp;</t>
  </si>
  <si>
    <t>V/</t>
  </si>
  <si>
    <t>WL</t>
  </si>
  <si>
    <t>YI</t>
  </si>
  <si>
    <t>Yi</t>
  </si>
  <si>
    <t>\A</t>
  </si>
  <si>
    <t>\B</t>
  </si>
  <si>
    <t>\F</t>
  </si>
  <si>
    <t>\H</t>
  </si>
  <si>
    <t>\I</t>
  </si>
  <si>
    <t>\S</t>
  </si>
  <si>
    <t>h/</t>
  </si>
  <si>
    <t>hg</t>
  </si>
  <si>
    <t>n+</t>
  </si>
  <si>
    <t>p2</t>
  </si>
  <si>
    <t>x&amp;</t>
  </si>
  <si>
    <t>x)</t>
  </si>
  <si>
    <t>z'</t>
  </si>
  <si>
    <t>xs</t>
  </si>
  <si>
    <t xml:space="preserve">	D</t>
  </si>
  <si>
    <t>ür</t>
  </si>
  <si>
    <t>fü</t>
  </si>
  <si>
    <t xml:space="preserve">9	</t>
  </si>
  <si>
    <t xml:space="preserve">0	</t>
  </si>
  <si>
    <t xml:space="preserve">6	</t>
  </si>
  <si>
    <t xml:space="preserve">1	</t>
  </si>
  <si>
    <t xml:space="preserve">5	</t>
  </si>
  <si>
    <t xml:space="preserve">7	</t>
  </si>
  <si>
    <t xml:space="preserve">8	</t>
  </si>
  <si>
    <t xml:space="preserve">4	</t>
  </si>
  <si>
    <t xml:space="preserve">2	</t>
  </si>
  <si>
    <t xml:space="preserve">3	</t>
  </si>
  <si>
    <t>üb</t>
  </si>
  <si>
    <t>än</t>
  </si>
  <si>
    <t xml:space="preserve">	E</t>
  </si>
  <si>
    <t>tä</t>
  </si>
  <si>
    <t xml:space="preserve">	W</t>
  </si>
  <si>
    <t>ät</t>
  </si>
  <si>
    <t xml:space="preserve"> ü</t>
  </si>
  <si>
    <t xml:space="preserve">	I</t>
  </si>
  <si>
    <t xml:space="preserve">	S</t>
  </si>
  <si>
    <t>rä</t>
  </si>
  <si>
    <t>rü</t>
  </si>
  <si>
    <t>üh</t>
  </si>
  <si>
    <t>ße</t>
  </si>
  <si>
    <t>ön</t>
  </si>
  <si>
    <t>ün</t>
  </si>
  <si>
    <t>lä</t>
  </si>
  <si>
    <t>äh</t>
  </si>
  <si>
    <t>hä</t>
  </si>
  <si>
    <t>är</t>
  </si>
  <si>
    <t>kö</t>
  </si>
  <si>
    <t xml:space="preserve">	A</t>
  </si>
  <si>
    <t>üc</t>
  </si>
  <si>
    <t>ör</t>
  </si>
  <si>
    <t>Üb</t>
  </si>
  <si>
    <t xml:space="preserve">	M</t>
  </si>
  <si>
    <t xml:space="preserve"> „</t>
  </si>
  <si>
    <t>pä</t>
  </si>
  <si>
    <t>hö</t>
  </si>
  <si>
    <t xml:space="preserve"> Ü</t>
  </si>
  <si>
    <t>äu</t>
  </si>
  <si>
    <t xml:space="preserve">	U</t>
  </si>
  <si>
    <t>äs</t>
  </si>
  <si>
    <t>üs</t>
  </si>
  <si>
    <t>wä</t>
  </si>
  <si>
    <t>äi</t>
  </si>
  <si>
    <t xml:space="preserve">	N</t>
  </si>
  <si>
    <t>tü</t>
  </si>
  <si>
    <t>äc</t>
  </si>
  <si>
    <t xml:space="preserve"> –</t>
  </si>
  <si>
    <t>ög</t>
  </si>
  <si>
    <t xml:space="preserve">– </t>
  </si>
  <si>
    <t>äl</t>
  </si>
  <si>
    <t>mö</t>
  </si>
  <si>
    <t>üt</t>
  </si>
  <si>
    <t xml:space="preserve">	F</t>
  </si>
  <si>
    <t>ös</t>
  </si>
  <si>
    <t>rö</t>
  </si>
  <si>
    <t>oß</t>
  </si>
  <si>
    <t xml:space="preserve">	H</t>
  </si>
  <si>
    <t>äg</t>
  </si>
  <si>
    <t xml:space="preserve">	Z</t>
  </si>
  <si>
    <t xml:space="preserve">“ </t>
  </si>
  <si>
    <t xml:space="preserve">	V</t>
  </si>
  <si>
    <t>mü</t>
  </si>
  <si>
    <t xml:space="preserve">	G</t>
  </si>
  <si>
    <t>aß</t>
  </si>
  <si>
    <t>üg</t>
  </si>
  <si>
    <t>fä</t>
  </si>
  <si>
    <t xml:space="preserve">	B</t>
  </si>
  <si>
    <t>uß</t>
  </si>
  <si>
    <t>öf</t>
  </si>
  <si>
    <t>äf</t>
  </si>
  <si>
    <t>eß</t>
  </si>
  <si>
    <t>wü</t>
  </si>
  <si>
    <t>Fü</t>
  </si>
  <si>
    <t>nä</t>
  </si>
  <si>
    <t>sä</t>
  </si>
  <si>
    <t xml:space="preserve">	K</t>
  </si>
  <si>
    <t>bg</t>
  </si>
  <si>
    <t>Bü</t>
  </si>
  <si>
    <t>ül</t>
  </si>
  <si>
    <t>öh</t>
  </si>
  <si>
    <t>lü</t>
  </si>
  <si>
    <t>hü</t>
  </si>
  <si>
    <t>mä</t>
  </si>
  <si>
    <t xml:space="preserve">	P</t>
  </si>
  <si>
    <t>äd</t>
  </si>
  <si>
    <t>kü</t>
  </si>
  <si>
    <t xml:space="preserve">	J</t>
  </si>
  <si>
    <t>öc</t>
  </si>
  <si>
    <t>iß</t>
  </si>
  <si>
    <t xml:space="preserve">ß </t>
  </si>
  <si>
    <t xml:space="preserve">	T</t>
  </si>
  <si>
    <t xml:space="preserve"> ö</t>
  </si>
  <si>
    <t xml:space="preserve">	L</t>
  </si>
  <si>
    <t>öl</t>
  </si>
  <si>
    <t>ßt</t>
  </si>
  <si>
    <t>nü</t>
  </si>
  <si>
    <t>bü</t>
  </si>
  <si>
    <t xml:space="preserve">	O</t>
  </si>
  <si>
    <t>äm</t>
  </si>
  <si>
    <t>öß</t>
  </si>
  <si>
    <t>Mö</t>
  </si>
  <si>
    <t>Zw</t>
  </si>
  <si>
    <t>Lö</t>
  </si>
  <si>
    <t>lö</t>
  </si>
  <si>
    <t xml:space="preserve"> Ö</t>
  </si>
  <si>
    <t>Lä</t>
  </si>
  <si>
    <t xml:space="preserve">	R</t>
  </si>
  <si>
    <t>Wä</t>
  </si>
  <si>
    <t xml:space="preserve"> »</t>
  </si>
  <si>
    <t xml:space="preserve"> ä</t>
  </si>
  <si>
    <t>Mä</t>
  </si>
  <si>
    <t xml:space="preserve">á </t>
  </si>
  <si>
    <t>Mü</t>
  </si>
  <si>
    <t xml:space="preserve">» </t>
  </si>
  <si>
    <t>öt</t>
  </si>
  <si>
    <t>gä</t>
  </si>
  <si>
    <t>n“</t>
  </si>
  <si>
    <t>Kü</t>
  </si>
  <si>
    <t>zü</t>
  </si>
  <si>
    <t xml:space="preserve">í </t>
  </si>
  <si>
    <t>Kö</t>
  </si>
  <si>
    <t>üf</t>
  </si>
  <si>
    <t>üd</t>
  </si>
  <si>
    <t>äß</t>
  </si>
  <si>
    <t>hz</t>
  </si>
  <si>
    <t>dü</t>
  </si>
  <si>
    <t>Hä</t>
  </si>
  <si>
    <t>Rü</t>
  </si>
  <si>
    <t>fb</t>
  </si>
  <si>
    <t>ká</t>
  </si>
  <si>
    <t>ßn</t>
  </si>
  <si>
    <t>bä</t>
  </si>
  <si>
    <t>nö</t>
  </si>
  <si>
    <t>ßl</t>
  </si>
  <si>
    <t>fö</t>
  </si>
  <si>
    <t>kä</t>
  </si>
  <si>
    <t xml:space="preserve"> Ä</t>
  </si>
  <si>
    <t>fz</t>
  </si>
  <si>
    <t>tö</t>
  </si>
  <si>
    <t xml:space="preserve">	"</t>
  </si>
  <si>
    <t>gü</t>
  </si>
  <si>
    <t>jä</t>
  </si>
  <si>
    <t>sö</t>
  </si>
  <si>
    <t xml:space="preserve"> “</t>
  </si>
  <si>
    <t xml:space="preserve">	Ü</t>
  </si>
  <si>
    <t>vö</t>
  </si>
  <si>
    <t>ní</t>
  </si>
  <si>
    <t>zö</t>
  </si>
  <si>
    <t>zä</t>
  </si>
  <si>
    <t>Eb</t>
  </si>
  <si>
    <t>ßi</t>
  </si>
  <si>
    <t>Hö</t>
  </si>
  <si>
    <t>e“</t>
  </si>
  <si>
    <t>“,</t>
  </si>
  <si>
    <t>t“</t>
  </si>
  <si>
    <t>“.</t>
  </si>
  <si>
    <t>.“</t>
  </si>
  <si>
    <t>Sü</t>
  </si>
  <si>
    <t>Fö</t>
  </si>
  <si>
    <t>ßb</t>
  </si>
  <si>
    <t>Tü</t>
  </si>
  <si>
    <t>rI</t>
  </si>
  <si>
    <t xml:space="preserve">é </t>
  </si>
  <si>
    <t>Fä</t>
  </si>
  <si>
    <t xml:space="preserve">” </t>
  </si>
  <si>
    <t>zg</t>
  </si>
  <si>
    <t>ww</t>
  </si>
  <si>
    <t xml:space="preserve">… </t>
  </si>
  <si>
    <t>üß</t>
  </si>
  <si>
    <t>sü</t>
  </si>
  <si>
    <t>z-</t>
  </si>
  <si>
    <t>Wü</t>
  </si>
  <si>
    <t>Gä</t>
  </si>
  <si>
    <t>wö</t>
  </si>
  <si>
    <t>Ös</t>
  </si>
  <si>
    <t>ök</t>
  </si>
  <si>
    <t>bH</t>
  </si>
  <si>
    <t>vá</t>
  </si>
  <si>
    <t xml:space="preserve">	C</t>
  </si>
  <si>
    <t>bf</t>
  </si>
  <si>
    <t>Gm</t>
  </si>
  <si>
    <t>s“</t>
  </si>
  <si>
    <t>Öf</t>
  </si>
  <si>
    <t>„D</t>
  </si>
  <si>
    <t>Eh</t>
  </si>
  <si>
    <t>Nä</t>
  </si>
  <si>
    <t>ü</t>
  </si>
  <si>
    <t>r“</t>
  </si>
  <si>
    <t>üm</t>
  </si>
  <si>
    <t>öb</t>
  </si>
  <si>
    <t>pü</t>
  </si>
  <si>
    <t>dä</t>
  </si>
  <si>
    <t>Tä</t>
  </si>
  <si>
    <t>öd</t>
  </si>
  <si>
    <t>„S</t>
  </si>
  <si>
    <t>Kä</t>
  </si>
  <si>
    <t>fh</t>
  </si>
  <si>
    <t>Än</t>
  </si>
  <si>
    <t>-Z</t>
  </si>
  <si>
    <t>Rä</t>
  </si>
  <si>
    <t>g“</t>
  </si>
  <si>
    <t>ná</t>
  </si>
  <si>
    <t>Sä</t>
  </si>
  <si>
    <t>ké</t>
  </si>
  <si>
    <t>öp</t>
  </si>
  <si>
    <t>fp</t>
  </si>
  <si>
    <t>ře</t>
  </si>
  <si>
    <t>„W</t>
  </si>
  <si>
    <t>Hü</t>
  </si>
  <si>
    <t>0e</t>
  </si>
  <si>
    <t>gz</t>
  </si>
  <si>
    <t>„E</t>
  </si>
  <si>
    <t>jü</t>
  </si>
  <si>
    <t xml:space="preserve">« </t>
  </si>
  <si>
    <t>Är</t>
  </si>
  <si>
    <t>Gü</t>
  </si>
  <si>
    <t>rá</t>
  </si>
  <si>
    <t>V-</t>
  </si>
  <si>
    <t>üp</t>
  </si>
  <si>
    <t>’s</t>
  </si>
  <si>
    <t>Dü</t>
  </si>
  <si>
    <t>Md</t>
  </si>
  <si>
    <t>Bä</t>
  </si>
  <si>
    <t>„A</t>
  </si>
  <si>
    <t>„B</t>
  </si>
  <si>
    <t>.o</t>
  </si>
  <si>
    <t>dE</t>
  </si>
  <si>
    <t>öm</t>
  </si>
  <si>
    <t xml:space="preserve"> …</t>
  </si>
  <si>
    <t>„M</t>
  </si>
  <si>
    <t xml:space="preserve"> €</t>
  </si>
  <si>
    <t xml:space="preserve">• </t>
  </si>
  <si>
    <t>*i</t>
  </si>
  <si>
    <t>Öl</t>
  </si>
  <si>
    <t>ví</t>
  </si>
  <si>
    <t>Ök</t>
  </si>
  <si>
    <t>bö</t>
  </si>
  <si>
    <t>G-</t>
  </si>
  <si>
    <t>Lü</t>
  </si>
  <si>
    <t>ß,</t>
  </si>
  <si>
    <t>ßg</t>
  </si>
  <si>
    <t>ěs</t>
  </si>
  <si>
    <t xml:space="preserve">€ </t>
  </si>
  <si>
    <t>Gö</t>
  </si>
  <si>
    <t xml:space="preserve"> «</t>
  </si>
  <si>
    <t>án</t>
  </si>
  <si>
    <t>ří</t>
  </si>
  <si>
    <t>„F</t>
  </si>
  <si>
    <t>ä</t>
  </si>
  <si>
    <t>n”</t>
  </si>
  <si>
    <t xml:space="preserve">* </t>
  </si>
  <si>
    <t>„G</t>
  </si>
  <si>
    <t>ký</t>
  </si>
  <si>
    <t>„P</t>
  </si>
  <si>
    <t>Mw</t>
  </si>
  <si>
    <t xml:space="preserve">	1</t>
  </si>
  <si>
    <t>Bö</t>
  </si>
  <si>
    <t>n/</t>
  </si>
  <si>
    <t>̈r</t>
  </si>
  <si>
    <t>iö</t>
  </si>
  <si>
    <t xml:space="preserve">	2</t>
  </si>
  <si>
    <t>Vö</t>
  </si>
  <si>
    <t>äv</t>
  </si>
  <si>
    <t>KP</t>
  </si>
  <si>
    <t>Nü</t>
  </si>
  <si>
    <t>Dä</t>
  </si>
  <si>
    <t>,A</t>
  </si>
  <si>
    <t xml:space="preserve">〉 </t>
  </si>
  <si>
    <t>„T</t>
  </si>
  <si>
    <t xml:space="preserve"> 〉</t>
  </si>
  <si>
    <t>„K</t>
  </si>
  <si>
    <t>r/</t>
  </si>
  <si>
    <t>n­</t>
  </si>
  <si>
    <t xml:space="preserve"> —</t>
  </si>
  <si>
    <t>.r</t>
  </si>
  <si>
    <t xml:space="preserve">— </t>
  </si>
  <si>
    <t>fv</t>
  </si>
  <si>
    <t>lá</t>
  </si>
  <si>
    <t>vé</t>
  </si>
  <si>
    <t>ář</t>
  </si>
  <si>
    <t>ín</t>
  </si>
  <si>
    <t xml:space="preserve">® </t>
  </si>
  <si>
    <t>ßu</t>
  </si>
  <si>
    <t>v)</t>
  </si>
  <si>
    <t>r­</t>
  </si>
  <si>
    <t>vý</t>
  </si>
  <si>
    <t>ÜN</t>
  </si>
  <si>
    <t>ýc</t>
  </si>
  <si>
    <t xml:space="preserve">	»</t>
  </si>
  <si>
    <t>Nr</t>
  </si>
  <si>
    <t>­t</t>
  </si>
  <si>
    <t>ík</t>
  </si>
  <si>
    <t>KW</t>
  </si>
  <si>
    <t>če</t>
  </si>
  <si>
    <t>„L</t>
  </si>
  <si>
    <t>„d</t>
  </si>
  <si>
    <t>lí</t>
  </si>
  <si>
    <t>”,</t>
  </si>
  <si>
    <t xml:space="preserve"> *</t>
  </si>
  <si>
    <t>äb</t>
  </si>
  <si>
    <t xml:space="preserve"> ‚</t>
  </si>
  <si>
    <t xml:space="preserve"> •</t>
  </si>
  <si>
    <t>eä</t>
  </si>
  <si>
    <t>äe</t>
  </si>
  <si>
    <t>e­</t>
  </si>
  <si>
    <t>Jü</t>
  </si>
  <si>
    <t>„H</t>
  </si>
  <si>
    <t>!“</t>
  </si>
  <si>
    <t>8/</t>
  </si>
  <si>
    <t>Mě</t>
  </si>
  <si>
    <t>pz</t>
  </si>
  <si>
    <t>.”</t>
  </si>
  <si>
    <t xml:space="preserve">ů </t>
  </si>
  <si>
    <t>W-</t>
  </si>
  <si>
    <t>pd</t>
  </si>
  <si>
    <t>wj</t>
  </si>
  <si>
    <t>„I</t>
  </si>
  <si>
    <t xml:space="preserve">ý </t>
  </si>
  <si>
    <t>šo</t>
  </si>
  <si>
    <t>ré</t>
  </si>
  <si>
    <t>tř</t>
  </si>
  <si>
    <t>­s</t>
  </si>
  <si>
    <t xml:space="preserve">	“</t>
  </si>
  <si>
    <t>a“</t>
  </si>
  <si>
    <t>VP</t>
  </si>
  <si>
    <t>eč</t>
  </si>
  <si>
    <t>r*</t>
  </si>
  <si>
    <t>s­</t>
  </si>
  <si>
    <t>tí</t>
  </si>
  <si>
    <t>tI</t>
  </si>
  <si>
    <t>d“</t>
  </si>
  <si>
    <t>ák</t>
  </si>
  <si>
    <t>äz</t>
  </si>
  <si>
    <t>Gy</t>
  </si>
  <si>
    <t>eH</t>
  </si>
  <si>
    <t xml:space="preserve">’ </t>
  </si>
  <si>
    <t>DK</t>
  </si>
  <si>
    <t>Jä</t>
  </si>
  <si>
    <t>-)</t>
  </si>
  <si>
    <t>hj</t>
  </si>
  <si>
    <t>ß.</t>
  </si>
  <si>
    <t>O2</t>
  </si>
  <si>
    <t>éh</t>
  </si>
  <si>
    <t>BW</t>
  </si>
  <si>
    <t>i­</t>
  </si>
  <si>
    <t>mí</t>
  </si>
  <si>
    <t>G)</t>
  </si>
  <si>
    <t>Zü</t>
  </si>
  <si>
    <t>ič</t>
  </si>
  <si>
    <t xml:space="preserve">→ </t>
  </si>
  <si>
    <t xml:space="preserve"> →</t>
  </si>
  <si>
    <t>ßa</t>
  </si>
  <si>
    <t>ít</t>
  </si>
  <si>
    <t>„R</t>
  </si>
  <si>
    <t>ác</t>
  </si>
  <si>
    <t>Rö</t>
  </si>
  <si>
    <t>„e</t>
  </si>
  <si>
    <t>řs</t>
  </si>
  <si>
    <t>ám</t>
  </si>
  <si>
    <t>?“</t>
  </si>
  <si>
    <t>l“</t>
  </si>
  <si>
    <t>t”</t>
  </si>
  <si>
    <t>ßs</t>
  </si>
  <si>
    <t>„C</t>
  </si>
  <si>
    <t>̈n</t>
  </si>
  <si>
    <t>čk</t>
  </si>
  <si>
    <t>FÜ</t>
  </si>
  <si>
    <t>ač</t>
  </si>
  <si>
    <t>iš</t>
  </si>
  <si>
    <t>Äg</t>
  </si>
  <si>
    <t>ár</t>
  </si>
  <si>
    <t>še</t>
  </si>
  <si>
    <t>”.</t>
  </si>
  <si>
    <t>„N</t>
  </si>
  <si>
    <t>ři</t>
  </si>
  <si>
    <t>k“</t>
  </si>
  <si>
    <t>GY</t>
  </si>
  <si>
    <t>né</t>
  </si>
  <si>
    <t>e”</t>
  </si>
  <si>
    <t>Zä</t>
  </si>
  <si>
    <t>ßh</t>
  </si>
  <si>
    <t>“)</t>
  </si>
  <si>
    <t>“-</t>
  </si>
  <si>
    <t>„V</t>
  </si>
  <si>
    <t>„a</t>
  </si>
  <si>
    <t>ßr</t>
  </si>
  <si>
    <t>ál</t>
  </si>
  <si>
    <t>čn</t>
  </si>
  <si>
    <t>PK</t>
  </si>
  <si>
    <t>ás</t>
  </si>
  <si>
    <t>ér</t>
  </si>
  <si>
    <t>h“</t>
  </si>
  <si>
    <t xml:space="preserve"> Š</t>
  </si>
  <si>
    <t>F!</t>
  </si>
  <si>
    <t>XO</t>
  </si>
  <si>
    <t>gj</t>
  </si>
  <si>
    <t>té</t>
  </si>
  <si>
    <t>n…</t>
  </si>
  <si>
    <t>t’</t>
  </si>
  <si>
    <t>­g</t>
  </si>
  <si>
    <t>íc</t>
  </si>
  <si>
    <t xml:space="preserve">	3</t>
  </si>
  <si>
    <t xml:space="preserve"> Č</t>
  </si>
  <si>
    <t>Wö</t>
  </si>
  <si>
    <t>ß-</t>
  </si>
  <si>
    <t>ßz</t>
  </si>
  <si>
    <t>Př</t>
  </si>
  <si>
    <t>xz</t>
  </si>
  <si>
    <t>äp</t>
  </si>
  <si>
    <t xml:space="preserve">	4</t>
  </si>
  <si>
    <t>Tö</t>
  </si>
  <si>
    <t>eö</t>
  </si>
  <si>
    <t>­l</t>
  </si>
  <si>
    <t>s”</t>
  </si>
  <si>
    <t>Ds</t>
  </si>
  <si>
    <t>oM</t>
  </si>
  <si>
    <t>ír</t>
  </si>
  <si>
    <t xml:space="preserve">‘ </t>
  </si>
  <si>
    <t>“D</t>
  </si>
  <si>
    <t>m“</t>
  </si>
  <si>
    <t>eC</t>
  </si>
  <si>
    <t>lé</t>
  </si>
  <si>
    <t>̈b</t>
  </si>
  <si>
    <t>eG</t>
  </si>
  <si>
    <t>mě</t>
  </si>
  <si>
    <t>ět</t>
  </si>
  <si>
    <t>„s</t>
  </si>
  <si>
    <t>YR</t>
  </si>
  <si>
    <t>Ví</t>
  </si>
  <si>
    <t>gv</t>
  </si>
  <si>
    <t>fé</t>
  </si>
  <si>
    <t xml:space="preserve">ü </t>
  </si>
  <si>
    <t>WZ</t>
  </si>
  <si>
    <t>iP</t>
  </si>
  <si>
    <t>ař</t>
  </si>
  <si>
    <t>ö</t>
  </si>
  <si>
    <t>fd</t>
  </si>
  <si>
    <t>iá</t>
  </si>
  <si>
    <t>sé</t>
  </si>
  <si>
    <t>­n</t>
  </si>
  <si>
    <t>„Z</t>
  </si>
  <si>
    <t xml:space="preserve"> §</t>
  </si>
  <si>
    <t>3D</t>
  </si>
  <si>
    <t>Pä</t>
  </si>
  <si>
    <t>m/</t>
  </si>
  <si>
    <t>g/</t>
  </si>
  <si>
    <t xml:space="preserve">ř </t>
  </si>
  <si>
    <t>y“</t>
  </si>
  <si>
    <t>Z-</t>
  </si>
  <si>
    <t>dě</t>
  </si>
  <si>
    <t>iž</t>
  </si>
  <si>
    <t>ně</t>
  </si>
  <si>
    <t>tě</t>
  </si>
  <si>
    <t>´s</t>
  </si>
  <si>
    <t xml:space="preserve">	Q</t>
  </si>
  <si>
    <t xml:space="preserve">	Ö</t>
  </si>
  <si>
    <t>iä</t>
  </si>
  <si>
    <t xml:space="preserve">▶ </t>
  </si>
  <si>
    <t xml:space="preserve">	•</t>
  </si>
  <si>
    <t>„i</t>
  </si>
  <si>
    <t>(„</t>
  </si>
  <si>
    <t xml:space="preserve"> ▶</t>
  </si>
  <si>
    <t>KM</t>
  </si>
  <si>
    <t>Kf</t>
  </si>
  <si>
    <t>dö</t>
  </si>
  <si>
    <t>eš</t>
  </si>
  <si>
    <t>­d</t>
  </si>
  <si>
    <t>­m</t>
  </si>
  <si>
    <t>ád</t>
  </si>
  <si>
    <t>žk</t>
  </si>
  <si>
    <t>oč</t>
  </si>
  <si>
    <t>uš</t>
  </si>
  <si>
    <t>ßv</t>
  </si>
  <si>
    <t>ßw</t>
  </si>
  <si>
    <t>„n</t>
  </si>
  <si>
    <t>r”</t>
  </si>
  <si>
    <t xml:space="preserve">	«</t>
  </si>
  <si>
    <t>b:</t>
  </si>
  <si>
    <t>áb</t>
  </si>
  <si>
    <t>Če</t>
  </si>
  <si>
    <t>Ži</t>
  </si>
  <si>
    <t>eS</t>
  </si>
  <si>
    <t>v-</t>
  </si>
  <si>
    <t>„O</t>
  </si>
  <si>
    <t>HP</t>
  </si>
  <si>
    <t>eü</t>
  </si>
  <si>
    <t>t*</t>
  </si>
  <si>
    <t>DJ</t>
  </si>
  <si>
    <t>F)</t>
  </si>
  <si>
    <t>a­</t>
  </si>
  <si>
    <t>ný</t>
  </si>
  <si>
    <t>už</t>
  </si>
  <si>
    <t>„m</t>
  </si>
  <si>
    <t>n’</t>
  </si>
  <si>
    <t>/S</t>
  </si>
  <si>
    <t>CF</t>
  </si>
  <si>
    <t>PV</t>
  </si>
  <si>
    <t>až</t>
  </si>
  <si>
    <t>t­</t>
  </si>
  <si>
    <t>ěl</t>
  </si>
  <si>
    <t>„J</t>
  </si>
  <si>
    <t>„b</t>
  </si>
  <si>
    <t>že</t>
  </si>
  <si>
    <t>/w</t>
  </si>
  <si>
    <t>Zá</t>
  </si>
  <si>
    <t>oš</t>
  </si>
  <si>
    <t>ßf</t>
  </si>
  <si>
    <t>ée</t>
  </si>
  <si>
    <t>ég</t>
  </si>
  <si>
    <t>„g</t>
  </si>
  <si>
    <t>šk</t>
  </si>
  <si>
    <t>/N</t>
  </si>
  <si>
    <t>Pk</t>
  </si>
  <si>
    <t>WF</t>
  </si>
  <si>
    <t xml:space="preserve">§ </t>
  </si>
  <si>
    <t>át</t>
  </si>
  <si>
    <t>či</t>
  </si>
  <si>
    <t>“W</t>
  </si>
  <si>
    <t>„w</t>
  </si>
  <si>
    <t>GK</t>
  </si>
  <si>
    <t>bp</t>
  </si>
  <si>
    <t>eM</t>
  </si>
  <si>
    <t>eP</t>
  </si>
  <si>
    <t>m²</t>
  </si>
  <si>
    <t>vě</t>
  </si>
  <si>
    <t>­r</t>
  </si>
  <si>
    <t>Äh</t>
  </si>
  <si>
    <t>„U</t>
  </si>
  <si>
    <t>t…</t>
  </si>
  <si>
    <t xml:space="preserve"> )</t>
  </si>
  <si>
    <t>hq</t>
  </si>
  <si>
    <t>n«</t>
  </si>
  <si>
    <t>má</t>
  </si>
  <si>
    <t>e…</t>
  </si>
  <si>
    <t xml:space="preserve">	5</t>
  </si>
  <si>
    <t>Ná</t>
  </si>
  <si>
    <t>és</t>
  </si>
  <si>
    <t>“S</t>
  </si>
  <si>
    <t>št</t>
  </si>
  <si>
    <t>g”</t>
  </si>
  <si>
    <t xml:space="preserve">	Ä</t>
  </si>
  <si>
    <t>BG</t>
  </si>
  <si>
    <t>Dö</t>
  </si>
  <si>
    <t>Pö</t>
  </si>
  <si>
    <t>cí</t>
  </si>
  <si>
    <t>aš</t>
  </si>
  <si>
    <t>gö</t>
  </si>
  <si>
    <t>dř</t>
  </si>
  <si>
    <t>/7</t>
  </si>
  <si>
    <t>/i</t>
  </si>
  <si>
    <t>MW</t>
  </si>
  <si>
    <t>Uf</t>
  </si>
  <si>
    <t>pö</t>
  </si>
  <si>
    <t>z)</t>
  </si>
  <si>
    <t>«,</t>
  </si>
  <si>
    <t>öw</t>
  </si>
  <si>
    <t xml:space="preserve">&gt; </t>
  </si>
  <si>
    <t>LG</t>
  </si>
  <si>
    <t>RÜ</t>
  </si>
  <si>
    <t>e«</t>
  </si>
  <si>
    <t>rT</t>
  </si>
  <si>
    <t>­b</t>
  </si>
  <si>
    <t>á,</t>
  </si>
  <si>
    <t>̈h</t>
  </si>
  <si>
    <t>i“</t>
  </si>
  <si>
    <t>,-</t>
  </si>
  <si>
    <t>BV</t>
  </si>
  <si>
    <t>K)</t>
  </si>
  <si>
    <t>WW</t>
  </si>
  <si>
    <t>n»</t>
  </si>
  <si>
    <t>uG</t>
  </si>
  <si>
    <t xml:space="preserve">² </t>
  </si>
  <si>
    <t>čí</t>
  </si>
  <si>
    <t>"-</t>
  </si>
  <si>
    <t>@s</t>
  </si>
  <si>
    <t>Z:</t>
  </si>
  <si>
    <t>­f</t>
  </si>
  <si>
    <t xml:space="preserve"> ‘</t>
  </si>
  <si>
    <t>„r</t>
  </si>
  <si>
    <t>žn</t>
  </si>
  <si>
    <t>/9</t>
  </si>
  <si>
    <t>-Ž</t>
  </si>
  <si>
    <t>M)</t>
  </si>
  <si>
    <t>V)</t>
  </si>
  <si>
    <t>WD</t>
  </si>
  <si>
    <t>čs</t>
  </si>
  <si>
    <t>„k</t>
  </si>
  <si>
    <t>o“</t>
  </si>
  <si>
    <t>/D</t>
  </si>
  <si>
    <t>H)</t>
  </si>
  <si>
    <t>tS</t>
  </si>
  <si>
    <t>tá</t>
  </si>
  <si>
    <t>äk</t>
  </si>
  <si>
    <t>íč</t>
  </si>
  <si>
    <t>iř</t>
  </si>
  <si>
    <t>oř</t>
  </si>
  <si>
    <t>­w</t>
  </si>
  <si>
    <t>ßp</t>
  </si>
  <si>
    <t>ím</t>
  </si>
  <si>
    <t>íř</t>
  </si>
  <si>
    <t xml:space="preserve">ě </t>
  </si>
  <si>
    <t>….</t>
  </si>
  <si>
    <t>z“</t>
  </si>
  <si>
    <t xml:space="preserve"> &gt;</t>
  </si>
  <si>
    <t>DH</t>
  </si>
  <si>
    <t>HK</t>
  </si>
  <si>
    <t>oC</t>
  </si>
  <si>
    <t>sI</t>
  </si>
  <si>
    <t>tq</t>
  </si>
  <si>
    <t>ož</t>
  </si>
  <si>
    <t>áš</t>
  </si>
  <si>
    <t>íd</t>
  </si>
  <si>
    <t>ýr</t>
  </si>
  <si>
    <t xml:space="preserve">	…</t>
  </si>
  <si>
    <t>“E</t>
  </si>
  <si>
    <t>„u</t>
  </si>
  <si>
    <t>p“</t>
  </si>
  <si>
    <t xml:space="preserve"> @</t>
  </si>
  <si>
    <t>.»</t>
  </si>
  <si>
    <t>Wl</t>
  </si>
  <si>
    <t>h­</t>
  </si>
  <si>
    <t>o­</t>
  </si>
  <si>
    <t xml:space="preserve">· </t>
  </si>
  <si>
    <t>Äu</t>
  </si>
  <si>
    <t>ßm</t>
  </si>
  <si>
    <t>én</t>
  </si>
  <si>
    <t>“:</t>
  </si>
  <si>
    <t>“B</t>
  </si>
  <si>
    <t>"g</t>
  </si>
  <si>
    <t>-/</t>
  </si>
  <si>
    <t>E/</t>
  </si>
  <si>
    <t>GV</t>
  </si>
  <si>
    <t>P/</t>
  </si>
  <si>
    <t>SZ</t>
  </si>
  <si>
    <t>W)</t>
  </si>
  <si>
    <t>Z.</t>
  </si>
  <si>
    <t>dP</t>
  </si>
  <si>
    <t>eň</t>
  </si>
  <si>
    <t>qm</t>
  </si>
  <si>
    <t>sG</t>
  </si>
  <si>
    <t>čo</t>
  </si>
  <si>
    <t>„f</t>
  </si>
  <si>
    <t xml:space="preserve">	6</t>
  </si>
  <si>
    <t xml:space="preserve">	Š</t>
  </si>
  <si>
    <t xml:space="preserve"> ;</t>
  </si>
  <si>
    <t>VC</t>
  </si>
  <si>
    <t>Vá</t>
  </si>
  <si>
    <t>nE</t>
  </si>
  <si>
    <t>l­</t>
  </si>
  <si>
    <t>pé</t>
  </si>
  <si>
    <t>ék</t>
  </si>
  <si>
    <t>’E</t>
  </si>
  <si>
    <t>„h</t>
  </si>
  <si>
    <t>d’</t>
  </si>
  <si>
    <t>ží</t>
  </si>
  <si>
    <t>BD</t>
  </si>
  <si>
    <t>BF</t>
  </si>
  <si>
    <t>G&amp;</t>
  </si>
  <si>
    <t>FG</t>
  </si>
  <si>
    <t>LZ</t>
  </si>
  <si>
    <t>WT</t>
  </si>
  <si>
    <t>dS</t>
  </si>
  <si>
    <t>vg</t>
  </si>
  <si>
    <t>wS</t>
  </si>
  <si>
    <t>°C</t>
  </si>
  <si>
    <t>áv</t>
  </si>
  <si>
    <t>!”</t>
  </si>
  <si>
    <t>L’</t>
  </si>
  <si>
    <t xml:space="preserve">	Y</t>
  </si>
  <si>
    <t>/B</t>
  </si>
  <si>
    <t>/W</t>
  </si>
  <si>
    <t>TB</t>
  </si>
  <si>
    <t>Pü</t>
  </si>
  <si>
    <t>VS</t>
  </si>
  <si>
    <t>WG</t>
  </si>
  <si>
    <t>iB</t>
  </si>
  <si>
    <t>kL</t>
  </si>
  <si>
    <t>nB</t>
  </si>
  <si>
    <t>t(</t>
  </si>
  <si>
    <t>uä</t>
  </si>
  <si>
    <t>»,</t>
  </si>
  <si>
    <t>ßk</t>
  </si>
  <si>
    <t>̈t</t>
  </si>
  <si>
    <t>ěr</t>
  </si>
  <si>
    <t>„v</t>
  </si>
  <si>
    <t>'1</t>
  </si>
  <si>
    <t>7'</t>
  </si>
  <si>
    <t>:-</t>
  </si>
  <si>
    <t>AQ</t>
  </si>
  <si>
    <t>J-</t>
  </si>
  <si>
    <t>Jö</t>
  </si>
  <si>
    <t>Ré</t>
  </si>
  <si>
    <t>eR</t>
  </si>
  <si>
    <t>rG</t>
  </si>
  <si>
    <t>«.</t>
  </si>
  <si>
    <t>­k</t>
  </si>
  <si>
    <t>ém</t>
  </si>
  <si>
    <t>̈c</t>
  </si>
  <si>
    <t>̈s</t>
  </si>
  <si>
    <t>f“</t>
  </si>
  <si>
    <t>l’</t>
  </si>
  <si>
    <t>s…</t>
  </si>
  <si>
    <t>A4</t>
  </si>
  <si>
    <t>Zö</t>
  </si>
  <si>
    <t>dI</t>
  </si>
  <si>
    <t>bá</t>
  </si>
  <si>
    <t>rš</t>
  </si>
  <si>
    <t>zá</t>
  </si>
  <si>
    <t>“T</t>
  </si>
  <si>
    <t>/C</t>
  </si>
  <si>
    <t>Gf</t>
  </si>
  <si>
    <t>Jh</t>
  </si>
  <si>
    <t>ML</t>
  </si>
  <si>
    <t>WM</t>
  </si>
  <si>
    <t>Z)</t>
  </si>
  <si>
    <t>bř</t>
  </si>
  <si>
    <t>l@</t>
  </si>
  <si>
    <t>eř</t>
  </si>
  <si>
    <t>k­</t>
  </si>
  <si>
    <t>uT</t>
  </si>
  <si>
    <t>t«</t>
  </si>
  <si>
    <t>t»</t>
  </si>
  <si>
    <t>u­</t>
  </si>
  <si>
    <t>uč</t>
  </si>
  <si>
    <t xml:space="preserve">▷ </t>
  </si>
  <si>
    <t>­z</t>
  </si>
  <si>
    <t xml:space="preserve">à </t>
  </si>
  <si>
    <t>“I</t>
  </si>
  <si>
    <t>“g</t>
  </si>
  <si>
    <t>„p</t>
  </si>
  <si>
    <t xml:space="preserve"> ▷</t>
  </si>
  <si>
    <t>řa</t>
  </si>
  <si>
    <t xml:space="preserve">š </t>
  </si>
  <si>
    <t>šn</t>
  </si>
  <si>
    <t>žs</t>
  </si>
  <si>
    <t>"w</t>
  </si>
  <si>
    <t xml:space="preserve"> č</t>
  </si>
  <si>
    <t>0c</t>
  </si>
  <si>
    <t>5m</t>
  </si>
  <si>
    <t>FZ</t>
  </si>
  <si>
    <t>TG</t>
  </si>
  <si>
    <t>kW</t>
  </si>
  <si>
    <t>nS</t>
  </si>
  <si>
    <t>rP</t>
  </si>
  <si>
    <t>rů</t>
  </si>
  <si>
    <t>»D</t>
  </si>
  <si>
    <t>»S</t>
  </si>
  <si>
    <t>ča</t>
  </si>
  <si>
    <t>„t</t>
  </si>
  <si>
    <t>l”</t>
  </si>
  <si>
    <t>-Ü</t>
  </si>
  <si>
    <t>0°</t>
  </si>
  <si>
    <t>GF</t>
  </si>
  <si>
    <t>Gs</t>
  </si>
  <si>
    <t>VW</t>
  </si>
  <si>
    <t>dí</t>
  </si>
  <si>
    <t>nA</t>
  </si>
  <si>
    <t>oS</t>
  </si>
  <si>
    <t>nč</t>
  </si>
  <si>
    <t>pí</t>
  </si>
  <si>
    <t>á-</t>
  </si>
  <si>
    <t>̈l</t>
  </si>
  <si>
    <t>Št</t>
  </si>
  <si>
    <t>r…</t>
  </si>
  <si>
    <t xml:space="preserve">™ </t>
  </si>
  <si>
    <t xml:space="preserve"> ř</t>
  </si>
  <si>
    <t>.«</t>
  </si>
  <si>
    <t>KB</t>
  </si>
  <si>
    <t>Lk</t>
  </si>
  <si>
    <t>Z,</t>
  </si>
  <si>
    <t>Vý</t>
  </si>
  <si>
    <t>fN</t>
  </si>
  <si>
    <t>gq</t>
  </si>
  <si>
    <t>n(</t>
  </si>
  <si>
    <t>tE</t>
  </si>
  <si>
    <t>áč</t>
  </si>
  <si>
    <t>“K</t>
  </si>
  <si>
    <t>“P</t>
  </si>
  <si>
    <t>„z</t>
  </si>
  <si>
    <t>?”</t>
  </si>
  <si>
    <t>ši</t>
  </si>
  <si>
    <t>s’</t>
  </si>
  <si>
    <t xml:space="preserve"> ú</t>
  </si>
  <si>
    <t>&amp;D</t>
  </si>
  <si>
    <t xml:space="preserve"> š</t>
  </si>
  <si>
    <t xml:space="preserve"> Ž</t>
  </si>
  <si>
    <t>.n</t>
  </si>
  <si>
    <t>Bě</t>
  </si>
  <si>
    <t>P3</t>
  </si>
  <si>
    <t>Ue</t>
  </si>
  <si>
    <t>Y!</t>
  </si>
  <si>
    <t>aC</t>
  </si>
  <si>
    <t>eT</t>
  </si>
  <si>
    <t>gD</t>
  </si>
  <si>
    <t>hI</t>
  </si>
  <si>
    <t>o@</t>
  </si>
  <si>
    <t>rM</t>
  </si>
  <si>
    <t>­e</t>
  </si>
  <si>
    <t>áž</t>
  </si>
  <si>
    <t>ís</t>
  </si>
  <si>
    <t>ív</t>
  </si>
  <si>
    <t>ým</t>
  </si>
  <si>
    <t>“A</t>
  </si>
  <si>
    <t>“F</t>
  </si>
  <si>
    <t>ší</t>
  </si>
  <si>
    <t>e’</t>
  </si>
  <si>
    <t>€.</t>
  </si>
  <si>
    <t xml:space="preserve">	X</t>
  </si>
  <si>
    <t>.v</t>
  </si>
  <si>
    <t>-Ö</t>
  </si>
  <si>
    <t>FN</t>
  </si>
  <si>
    <t>JT</t>
  </si>
  <si>
    <t>Nö</t>
  </si>
  <si>
    <t>VV</t>
  </si>
  <si>
    <t>e(</t>
  </si>
  <si>
    <t>eA</t>
  </si>
  <si>
    <t>iS</t>
  </si>
  <si>
    <t>o/</t>
  </si>
  <si>
    <t>m­</t>
  </si>
  <si>
    <t>pg</t>
  </si>
  <si>
    <t>ků</t>
  </si>
  <si>
    <t>s«</t>
  </si>
  <si>
    <t>př</t>
  </si>
  <si>
    <t>tů</t>
  </si>
  <si>
    <t xml:space="preserve">▩ </t>
  </si>
  <si>
    <t>­c</t>
  </si>
  <si>
    <t>íh</t>
  </si>
  <si>
    <t>̈g</t>
  </si>
  <si>
    <t xml:space="preserve">č </t>
  </si>
  <si>
    <t>“L</t>
  </si>
  <si>
    <t xml:space="preserve"> ›</t>
  </si>
  <si>
    <t>r’</t>
  </si>
  <si>
    <t>žb</t>
  </si>
  <si>
    <t>ži</t>
  </si>
  <si>
    <t>(Ü</t>
  </si>
  <si>
    <t>A5</t>
  </si>
  <si>
    <t>VB</t>
  </si>
  <si>
    <t>Uw</t>
  </si>
  <si>
    <t>Sö</t>
  </si>
  <si>
    <t>Xi</t>
  </si>
  <si>
    <t>Tř</t>
  </si>
  <si>
    <t>e*</t>
  </si>
  <si>
    <t>e4</t>
  </si>
  <si>
    <t>gI</t>
  </si>
  <si>
    <t>lA</t>
  </si>
  <si>
    <t>dů</t>
  </si>
  <si>
    <t>jí</t>
  </si>
  <si>
    <t>oö</t>
  </si>
  <si>
    <t xml:space="preserve">° </t>
  </si>
  <si>
    <t>ýs</t>
  </si>
  <si>
    <t>–1</t>
  </si>
  <si>
    <t>“M</t>
  </si>
  <si>
    <t>“R</t>
  </si>
  <si>
    <t xml:space="preserve">	·</t>
  </si>
  <si>
    <t xml:space="preserve"> à</t>
  </si>
  <si>
    <t>,d</t>
  </si>
  <si>
    <t>0"</t>
  </si>
  <si>
    <t>.f</t>
  </si>
  <si>
    <t>/H</t>
  </si>
  <si>
    <t>/h</t>
  </si>
  <si>
    <t xml:space="preserve">@ </t>
  </si>
  <si>
    <t>BH</t>
  </si>
  <si>
    <t>G:</t>
  </si>
  <si>
    <t>TP</t>
  </si>
  <si>
    <t>VG</t>
  </si>
  <si>
    <t>XX</t>
  </si>
  <si>
    <t>e®</t>
  </si>
  <si>
    <t>lT</t>
  </si>
  <si>
    <t>há</t>
  </si>
  <si>
    <t>rB</t>
  </si>
  <si>
    <t>­a</t>
  </si>
  <si>
    <t>­h</t>
  </si>
  <si>
    <t>­p</t>
  </si>
  <si>
    <t>».</t>
  </si>
  <si>
    <t xml:space="preserve">Ö </t>
  </si>
  <si>
    <t>íš</t>
  </si>
  <si>
    <t>̈f</t>
  </si>
  <si>
    <t>ü,</t>
  </si>
  <si>
    <t>“?</t>
  </si>
  <si>
    <t>“d</t>
  </si>
  <si>
    <t>„1</t>
  </si>
  <si>
    <t>„l</t>
  </si>
  <si>
    <t xml:space="preserve"> ▩</t>
  </si>
  <si>
    <t>h”</t>
  </si>
  <si>
    <t>ův</t>
  </si>
  <si>
    <t>n‘</t>
  </si>
  <si>
    <t xml:space="preserve">	Ž</t>
  </si>
  <si>
    <t xml:space="preserve"> ·</t>
  </si>
  <si>
    <t>/K</t>
  </si>
  <si>
    <t>/m</t>
  </si>
  <si>
    <t>5c</t>
  </si>
  <si>
    <t>:A</t>
  </si>
  <si>
    <t>E2</t>
  </si>
  <si>
    <t>MX</t>
  </si>
  <si>
    <t>Kř</t>
  </si>
  <si>
    <t>lD</t>
  </si>
  <si>
    <t>kq</t>
  </si>
  <si>
    <t>nD</t>
  </si>
  <si>
    <t>oT</t>
  </si>
  <si>
    <t>oś</t>
  </si>
  <si>
    <t>»E</t>
  </si>
  <si>
    <t>á)</t>
  </si>
  <si>
    <t>äq</t>
  </si>
  <si>
    <t>ét</t>
  </si>
  <si>
    <t>íj</t>
  </si>
  <si>
    <t>”-</t>
  </si>
  <si>
    <t>“V</t>
  </si>
  <si>
    <t>šs</t>
  </si>
  <si>
    <t xml:space="preserve"> Ú</t>
  </si>
  <si>
    <t>'E</t>
  </si>
  <si>
    <t>)?</t>
  </si>
  <si>
    <t>/F</t>
  </si>
  <si>
    <t>/I</t>
  </si>
  <si>
    <t>0g</t>
  </si>
  <si>
    <t>4W</t>
  </si>
  <si>
    <t>A1</t>
  </si>
  <si>
    <t>BT</t>
  </si>
  <si>
    <t>G7</t>
  </si>
  <si>
    <t>Ew</t>
  </si>
  <si>
    <t>GC</t>
  </si>
  <si>
    <t>GD</t>
  </si>
  <si>
    <t>Gn</t>
  </si>
  <si>
    <t>QI</t>
  </si>
  <si>
    <t>T!</t>
  </si>
  <si>
    <t>TD</t>
  </si>
  <si>
    <t>Y-</t>
  </si>
  <si>
    <t>eD</t>
  </si>
  <si>
    <t>d­</t>
  </si>
  <si>
    <t>bě</t>
  </si>
  <si>
    <t>n*</t>
  </si>
  <si>
    <t>oB</t>
  </si>
  <si>
    <t>oP</t>
  </si>
  <si>
    <t>pH</t>
  </si>
  <si>
    <t>t@</t>
  </si>
  <si>
    <t>r«</t>
  </si>
  <si>
    <t>uR</t>
  </si>
  <si>
    <t>sá</t>
  </si>
  <si>
    <t>§1</t>
  </si>
  <si>
    <t>»W</t>
  </si>
  <si>
    <t>év</t>
  </si>
  <si>
    <t>íl</t>
  </si>
  <si>
    <t>ón</t>
  </si>
  <si>
    <t>ów</t>
  </si>
  <si>
    <t>–,</t>
  </si>
  <si>
    <t xml:space="preserve">„ </t>
  </si>
  <si>
    <t>…)</t>
  </si>
  <si>
    <t>ňs</t>
  </si>
  <si>
    <t>Še</t>
  </si>
  <si>
    <t>s‘</t>
  </si>
  <si>
    <t>u“</t>
  </si>
  <si>
    <t xml:space="preserve">	0</t>
  </si>
  <si>
    <t xml:space="preserve">	7</t>
  </si>
  <si>
    <t>""</t>
  </si>
  <si>
    <t>'D</t>
  </si>
  <si>
    <t>'G</t>
  </si>
  <si>
    <t>'M</t>
  </si>
  <si>
    <t>+1</t>
  </si>
  <si>
    <t>0D</t>
  </si>
  <si>
    <t>@h</t>
  </si>
  <si>
    <t>Bd</t>
  </si>
  <si>
    <t>CG</t>
  </si>
  <si>
    <t>DZ</t>
  </si>
  <si>
    <t>FK</t>
  </si>
  <si>
    <t>BÜ</t>
  </si>
  <si>
    <t>O/</t>
  </si>
  <si>
    <t>U/</t>
  </si>
  <si>
    <t>VM</t>
  </si>
  <si>
    <t>ZU</t>
  </si>
  <si>
    <t>Vä</t>
  </si>
  <si>
    <t>a/</t>
  </si>
  <si>
    <t>aF</t>
  </si>
  <si>
    <t>eF</t>
  </si>
  <si>
    <t>fD</t>
  </si>
  <si>
    <t>bí</t>
  </si>
  <si>
    <t>dá</t>
  </si>
  <si>
    <t>iF</t>
  </si>
  <si>
    <t>dé</t>
  </si>
  <si>
    <t>iT</t>
  </si>
  <si>
    <t>k2</t>
  </si>
  <si>
    <t>iè</t>
  </si>
  <si>
    <t>jö</t>
  </si>
  <si>
    <t>r(</t>
  </si>
  <si>
    <t>rS</t>
  </si>
  <si>
    <t>nç</t>
  </si>
  <si>
    <t>vv</t>
  </si>
  <si>
    <t>t´</t>
  </si>
  <si>
    <t>rč</t>
  </si>
  <si>
    <t>«W</t>
  </si>
  <si>
    <t>­v</t>
  </si>
  <si>
    <t xml:space="preserve">´ </t>
  </si>
  <si>
    <t>»T</t>
  </si>
  <si>
    <t>Äl</t>
  </si>
  <si>
    <t>ÖP</t>
  </si>
  <si>
    <t>áj</t>
  </si>
  <si>
    <t>é,</t>
  </si>
  <si>
    <t>èr</t>
  </si>
  <si>
    <t>él</t>
  </si>
  <si>
    <t xml:space="preserve">ć </t>
  </si>
  <si>
    <t>č)</t>
  </si>
  <si>
    <t>’.</t>
  </si>
  <si>
    <t>“C</t>
  </si>
  <si>
    <t>ň)</t>
  </si>
  <si>
    <t>řá</t>
  </si>
  <si>
    <t>ůl</t>
  </si>
  <si>
    <t>Že</t>
  </si>
  <si>
    <t>€-</t>
  </si>
  <si>
    <t>":</t>
  </si>
  <si>
    <t>…“</t>
  </si>
  <si>
    <t>(.</t>
  </si>
  <si>
    <t>&amp;u</t>
  </si>
  <si>
    <t>,B</t>
  </si>
  <si>
    <t>./</t>
  </si>
  <si>
    <t>.i</t>
  </si>
  <si>
    <t>/O</t>
  </si>
  <si>
    <t>B/</t>
  </si>
  <si>
    <t>CV</t>
  </si>
  <si>
    <t>GG</t>
  </si>
  <si>
    <t>M:</t>
  </si>
  <si>
    <t>N:</t>
  </si>
  <si>
    <t>OÖ</t>
  </si>
  <si>
    <t>b!</t>
  </si>
  <si>
    <t>dW</t>
  </si>
  <si>
    <t>eN</t>
  </si>
  <si>
    <t>g*</t>
  </si>
  <si>
    <t>hC</t>
  </si>
  <si>
    <t>nM</t>
  </si>
  <si>
    <t>nP</t>
  </si>
  <si>
    <t>sM</t>
  </si>
  <si>
    <t>sT</t>
  </si>
  <si>
    <t>rý</t>
  </si>
  <si>
    <t>áz</t>
  </si>
  <si>
    <t>äo</t>
  </si>
  <si>
    <t>í,</t>
  </si>
  <si>
    <t>íž</t>
  </si>
  <si>
    <t>öv</t>
  </si>
  <si>
    <t>ýk</t>
  </si>
  <si>
    <t>čv</t>
  </si>
  <si>
    <t>ěj</t>
  </si>
  <si>
    <t>ěk</t>
  </si>
  <si>
    <t>ěv</t>
  </si>
  <si>
    <t>-€</t>
  </si>
  <si>
    <t>ść</t>
  </si>
  <si>
    <t>šť</t>
  </si>
  <si>
    <t>i’</t>
  </si>
  <si>
    <t>k’</t>
  </si>
  <si>
    <t xml:space="preserve">	8</t>
  </si>
  <si>
    <t xml:space="preserve"> Ç</t>
  </si>
  <si>
    <t>……</t>
  </si>
  <si>
    <t>/L</t>
  </si>
  <si>
    <t>/V</t>
  </si>
  <si>
    <t>/s</t>
  </si>
  <si>
    <t>BJ</t>
  </si>
  <si>
    <t>BK</t>
  </si>
  <si>
    <t>A®</t>
  </si>
  <si>
    <t>F:</t>
  </si>
  <si>
    <t>GW</t>
  </si>
  <si>
    <t>LH</t>
  </si>
  <si>
    <t>P:</t>
  </si>
  <si>
    <t>RQ</t>
  </si>
  <si>
    <t>Pé</t>
  </si>
  <si>
    <t>W/</t>
  </si>
  <si>
    <t>WK</t>
  </si>
  <si>
    <t>WU</t>
  </si>
  <si>
    <t>XL</t>
  </si>
  <si>
    <t>Xa</t>
  </si>
  <si>
    <t>dA</t>
  </si>
  <si>
    <t>f"</t>
  </si>
  <si>
    <t>aň</t>
  </si>
  <si>
    <t>g­</t>
  </si>
  <si>
    <t>kS</t>
  </si>
  <si>
    <t>ců</t>
  </si>
  <si>
    <t>n@</t>
  </si>
  <si>
    <t>nG</t>
  </si>
  <si>
    <t>nW</t>
  </si>
  <si>
    <t>pS</t>
  </si>
  <si>
    <t>rA</t>
  </si>
  <si>
    <t>rC</t>
  </si>
  <si>
    <t>mé</t>
  </si>
  <si>
    <t>lč</t>
  </si>
  <si>
    <t>nÜ</t>
  </si>
  <si>
    <t>sD</t>
  </si>
  <si>
    <t>sK</t>
  </si>
  <si>
    <t>jů</t>
  </si>
  <si>
    <t>nů</t>
  </si>
  <si>
    <t>uü</t>
  </si>
  <si>
    <t>yš</t>
  </si>
  <si>
    <t>¨¹</t>
  </si>
  <si>
    <t>­­</t>
  </si>
  <si>
    <t>»M</t>
  </si>
  <si>
    <t>Ça</t>
  </si>
  <si>
    <t>ß:</t>
  </si>
  <si>
    <t>ça</t>
  </si>
  <si>
    <t>ço</t>
  </si>
  <si>
    <t>éd</t>
  </si>
  <si>
    <t>ük</t>
  </si>
  <si>
    <t>ěb</t>
  </si>
  <si>
    <t>ěz</t>
  </si>
  <si>
    <t>‘s</t>
  </si>
  <si>
    <t>řk</t>
  </si>
  <si>
    <t>Ša</t>
  </si>
  <si>
    <t>Šk</t>
  </si>
  <si>
    <t>şı</t>
  </si>
  <si>
    <t>b“</t>
  </si>
  <si>
    <t>g’</t>
  </si>
  <si>
    <t>m…</t>
  </si>
  <si>
    <t xml:space="preserve">	!</t>
  </si>
  <si>
    <t xml:space="preserve">	Č</t>
  </si>
  <si>
    <t xml:space="preserve"> ﻿</t>
  </si>
  <si>
    <t>%-</t>
  </si>
  <si>
    <t>%i</t>
  </si>
  <si>
    <t>'F</t>
  </si>
  <si>
    <t>'N</t>
  </si>
  <si>
    <t>(:</t>
  </si>
  <si>
    <t>)(</t>
  </si>
  <si>
    <t>(§</t>
  </si>
  <si>
    <t>2L</t>
  </si>
  <si>
    <t>4m</t>
  </si>
  <si>
    <t>:h</t>
  </si>
  <si>
    <t>B2</t>
  </si>
  <si>
    <t>G8</t>
  </si>
  <si>
    <t>HF</t>
  </si>
  <si>
    <t>KZ</t>
  </si>
  <si>
    <t>Lé</t>
  </si>
  <si>
    <t>R5</t>
  </si>
  <si>
    <t>S5</t>
  </si>
  <si>
    <t>Ws</t>
  </si>
  <si>
    <t>b"</t>
  </si>
  <si>
    <t>dT</t>
  </si>
  <si>
    <t>eK</t>
  </si>
  <si>
    <t>g(</t>
  </si>
  <si>
    <t>fW</t>
  </si>
  <si>
    <t>iM</t>
  </si>
  <si>
    <t>n1</t>
  </si>
  <si>
    <t>lq</t>
  </si>
  <si>
    <t>nC</t>
  </si>
  <si>
    <t>ež</t>
  </si>
  <si>
    <t>tA</t>
  </si>
  <si>
    <t>tG</t>
  </si>
  <si>
    <t>tV</t>
  </si>
  <si>
    <t>pě</t>
  </si>
  <si>
    <t>tó</t>
  </si>
  <si>
    <t>rş</t>
  </si>
  <si>
    <t xml:space="preserve">↓ </t>
  </si>
  <si>
    <t xml:space="preserve">▸ </t>
  </si>
  <si>
    <t>»A</t>
  </si>
  <si>
    <t>»I</t>
  </si>
  <si>
    <t>»K</t>
  </si>
  <si>
    <t>Äm</t>
  </si>
  <si>
    <t>ÜT</t>
  </si>
  <si>
    <t>ßc</t>
  </si>
  <si>
    <t>éc</t>
  </si>
  <si>
    <t>í)</t>
  </si>
  <si>
    <t>“H</t>
  </si>
  <si>
    <t>„.</t>
  </si>
  <si>
    <t>“s</t>
  </si>
  <si>
    <t xml:space="preserve"> ↓</t>
  </si>
  <si>
    <t>,…</t>
  </si>
  <si>
    <t xml:space="preserve">	▸</t>
  </si>
  <si>
    <t xml:space="preserve">ň </t>
  </si>
  <si>
    <t>ňo</t>
  </si>
  <si>
    <t>g…</t>
  </si>
  <si>
    <t>h’</t>
  </si>
  <si>
    <t>βe</t>
  </si>
  <si>
    <t xml:space="preserve">	;</t>
  </si>
  <si>
    <t>(*</t>
  </si>
  <si>
    <t>(+</t>
  </si>
  <si>
    <t>'P</t>
  </si>
  <si>
    <t>'W</t>
  </si>
  <si>
    <t>*.</t>
  </si>
  <si>
    <t>(Ö</t>
  </si>
  <si>
    <t>/G</t>
  </si>
  <si>
    <t>.j</t>
  </si>
  <si>
    <t>/x</t>
  </si>
  <si>
    <t>2D</t>
  </si>
  <si>
    <t>-ö</t>
  </si>
  <si>
    <t>4a</t>
  </si>
  <si>
    <t>:/</t>
  </si>
  <si>
    <t>A"</t>
  </si>
  <si>
    <t>A3</t>
  </si>
  <si>
    <t>B1</t>
  </si>
  <si>
    <t>Bs</t>
  </si>
  <si>
    <t>CZ</t>
  </si>
  <si>
    <t>G2</t>
  </si>
  <si>
    <t>H:</t>
  </si>
  <si>
    <t>JC</t>
  </si>
  <si>
    <t>L2</t>
  </si>
  <si>
    <t>Q-</t>
  </si>
  <si>
    <t>QL</t>
  </si>
  <si>
    <t>S!</t>
  </si>
  <si>
    <t>aG</t>
  </si>
  <si>
    <t>e@</t>
  </si>
  <si>
    <t>f*</t>
  </si>
  <si>
    <t>gc</t>
  </si>
  <si>
    <t>ań</t>
  </si>
  <si>
    <t>f­</t>
  </si>
  <si>
    <t>mA</t>
  </si>
  <si>
    <t>mH</t>
  </si>
  <si>
    <t>hé</t>
  </si>
  <si>
    <t>r4</t>
  </si>
  <si>
    <t>lý</t>
  </si>
  <si>
    <t>o®</t>
  </si>
  <si>
    <t>tD</t>
  </si>
  <si>
    <t>tF</t>
  </si>
  <si>
    <t>tL</t>
  </si>
  <si>
    <t>s®</t>
  </si>
  <si>
    <t>sí</t>
  </si>
  <si>
    <t>y@</t>
  </si>
  <si>
    <t>xm</t>
  </si>
  <si>
    <t>zq</t>
  </si>
  <si>
    <t>«D</t>
  </si>
  <si>
    <t>Äs</t>
  </si>
  <si>
    <t>Öz</t>
  </si>
  <si>
    <t>ß!</t>
  </si>
  <si>
    <t>ß)</t>
  </si>
  <si>
    <t>ä-</t>
  </si>
  <si>
    <t>íz</t>
  </si>
  <si>
    <t xml:space="preserve">ö </t>
  </si>
  <si>
    <t>ýd</t>
  </si>
  <si>
    <t>ČR</t>
  </si>
  <si>
    <t>čá</t>
  </si>
  <si>
    <t>ěc</t>
  </si>
  <si>
    <t>ěn</t>
  </si>
  <si>
    <t>“G</t>
  </si>
  <si>
    <t>“N</t>
  </si>
  <si>
    <t xml:space="preserve"> ”</t>
  </si>
  <si>
    <t xml:space="preserve">ı </t>
  </si>
  <si>
    <t xml:space="preserve">‹ </t>
  </si>
  <si>
    <t>ła</t>
  </si>
  <si>
    <t>ř)</t>
  </si>
  <si>
    <t>řo</t>
  </si>
  <si>
    <t>ťo</t>
  </si>
  <si>
    <t>d”</t>
  </si>
  <si>
    <t xml:space="preserve">	﻿</t>
  </si>
  <si>
    <t>"!</t>
  </si>
  <si>
    <t>'K</t>
  </si>
  <si>
    <t>(-</t>
  </si>
  <si>
    <t>)"</t>
  </si>
  <si>
    <t>+4</t>
  </si>
  <si>
    <t>//</t>
  </si>
  <si>
    <t>1"</t>
  </si>
  <si>
    <t>2"</t>
  </si>
  <si>
    <t>2e</t>
  </si>
  <si>
    <t>:U</t>
  </si>
  <si>
    <t>:b</t>
  </si>
  <si>
    <t>:r</t>
  </si>
  <si>
    <t>:s</t>
  </si>
  <si>
    <t>@r</t>
  </si>
  <si>
    <t>B:</t>
  </si>
  <si>
    <t>E4</t>
  </si>
  <si>
    <t>FJ</t>
  </si>
  <si>
    <t>Dé</t>
  </si>
  <si>
    <t>MZ</t>
  </si>
  <si>
    <t>O3</t>
  </si>
  <si>
    <t>QR</t>
  </si>
  <si>
    <t>S1</t>
  </si>
  <si>
    <t>T3</t>
  </si>
  <si>
    <t>U:</t>
  </si>
  <si>
    <t>PÖ</t>
  </si>
  <si>
    <t>Tb</t>
  </si>
  <si>
    <t>XC</t>
  </si>
  <si>
    <t>Tě</t>
  </si>
  <si>
    <t>Vě</t>
  </si>
  <si>
    <t xml:space="preserve">` </t>
  </si>
  <si>
    <t>aV</t>
  </si>
  <si>
    <t>dK</t>
  </si>
  <si>
    <t>dM</t>
  </si>
  <si>
    <t>dR</t>
  </si>
  <si>
    <t>eI</t>
  </si>
  <si>
    <t>fS</t>
  </si>
  <si>
    <t>gA</t>
  </si>
  <si>
    <t>gG</t>
  </si>
  <si>
    <t>iR</t>
  </si>
  <si>
    <t>g«</t>
  </si>
  <si>
    <t>nN</t>
  </si>
  <si>
    <t>n`</t>
  </si>
  <si>
    <t>oL</t>
  </si>
  <si>
    <t>ló</t>
  </si>
  <si>
    <t>r@</t>
  </si>
  <si>
    <t>rL</t>
  </si>
  <si>
    <t>rN</t>
  </si>
  <si>
    <t>s@</t>
  </si>
  <si>
    <t>tP</t>
  </si>
  <si>
    <t>uM</t>
  </si>
  <si>
    <t>s»</t>
  </si>
  <si>
    <t>x2</t>
  </si>
  <si>
    <t>t®</t>
  </si>
  <si>
    <t>x:</t>
  </si>
  <si>
    <t>yS</t>
  </si>
  <si>
    <t>«A</t>
  </si>
  <si>
    <t>«E</t>
  </si>
  <si>
    <t>«I</t>
  </si>
  <si>
    <t>«S</t>
  </si>
  <si>
    <t>´´</t>
  </si>
  <si>
    <t>»P</t>
  </si>
  <si>
    <t>»d</t>
  </si>
  <si>
    <t>ès</t>
  </si>
  <si>
    <t>ép</t>
  </si>
  <si>
    <t>̈u</t>
  </si>
  <si>
    <t>ýn</t>
  </si>
  <si>
    <t>úč</t>
  </si>
  <si>
    <t>‚S</t>
  </si>
  <si>
    <t>ěš</t>
  </si>
  <si>
    <t>“U</t>
  </si>
  <si>
    <t>“m</t>
  </si>
  <si>
    <t>„Y</t>
  </si>
  <si>
    <t>„j</t>
  </si>
  <si>
    <t>„o</t>
  </si>
  <si>
    <t xml:space="preserve">‭ </t>
  </si>
  <si>
    <t>ňk</t>
  </si>
  <si>
    <t>Ši</t>
  </si>
  <si>
    <t>a”</t>
  </si>
  <si>
    <t>b’</t>
  </si>
  <si>
    <t>e‘</t>
  </si>
  <si>
    <t>x“</t>
  </si>
  <si>
    <t>y”</t>
  </si>
  <si>
    <t>m⊃</t>
  </si>
  <si>
    <t xml:space="preserve">	@</t>
  </si>
  <si>
    <t xml:space="preserve"> ´</t>
  </si>
  <si>
    <t>(!</t>
  </si>
  <si>
    <t>'V</t>
  </si>
  <si>
    <t xml:space="preserve"> ž</t>
  </si>
  <si>
    <t>-.</t>
  </si>
  <si>
    <t>/r</t>
  </si>
  <si>
    <t>0j</t>
  </si>
  <si>
    <t>4h</t>
  </si>
  <si>
    <t>4x</t>
  </si>
  <si>
    <t>6m</t>
  </si>
  <si>
    <t>8e</t>
  </si>
  <si>
    <t>:O</t>
  </si>
  <si>
    <t>:R</t>
  </si>
  <si>
    <t>:p</t>
  </si>
  <si>
    <t>?,</t>
  </si>
  <si>
    <t>@e</t>
  </si>
  <si>
    <t>@f</t>
  </si>
  <si>
    <t>@g</t>
  </si>
  <si>
    <t>@p</t>
  </si>
  <si>
    <t>BQ</t>
  </si>
  <si>
    <t>D/</t>
  </si>
  <si>
    <t>F&amp;</t>
  </si>
  <si>
    <t>HH</t>
  </si>
  <si>
    <t>Hg</t>
  </si>
  <si>
    <t>L7</t>
  </si>
  <si>
    <t>LR</t>
  </si>
  <si>
    <t>Ns</t>
  </si>
  <si>
    <t>PB</t>
  </si>
  <si>
    <t>Ká</t>
  </si>
  <si>
    <t>Má</t>
  </si>
  <si>
    <t>SJ</t>
  </si>
  <si>
    <t>SX</t>
  </si>
  <si>
    <t>W:</t>
  </si>
  <si>
    <t>ZG</t>
  </si>
  <si>
    <t>a2</t>
  </si>
  <si>
    <t>aT</t>
  </si>
  <si>
    <t>aW</t>
  </si>
  <si>
    <t>f/</t>
  </si>
  <si>
    <t>h2</t>
  </si>
  <si>
    <t>e»</t>
  </si>
  <si>
    <t>dý</t>
  </si>
  <si>
    <t>bů</t>
  </si>
  <si>
    <t>ić</t>
  </si>
  <si>
    <t>oN</t>
  </si>
  <si>
    <t>s4</t>
  </si>
  <si>
    <t>t2</t>
  </si>
  <si>
    <t>vw</t>
  </si>
  <si>
    <t>wg</t>
  </si>
  <si>
    <t>yP</t>
  </si>
  <si>
    <t>vä</t>
  </si>
  <si>
    <t>§§</t>
  </si>
  <si>
    <t>«M</t>
  </si>
  <si>
    <t>­o</t>
  </si>
  <si>
    <t>»F</t>
  </si>
  <si>
    <t>»G</t>
  </si>
  <si>
    <t>»N</t>
  </si>
  <si>
    <t>»R</t>
  </si>
  <si>
    <t>à-</t>
  </si>
  <si>
    <t>é-</t>
  </si>
  <si>
    <t>é.</t>
  </si>
  <si>
    <t>êt</t>
  </si>
  <si>
    <t>í.</t>
  </si>
  <si>
    <t>éč</t>
  </si>
  <si>
    <t>ór</t>
  </si>
  <si>
    <t>赛,</t>
  </si>
  <si>
    <t>öz</t>
  </si>
  <si>
    <t>ü.</t>
  </si>
  <si>
    <t>ýv</t>
  </si>
  <si>
    <t>čt</t>
  </si>
  <si>
    <t>‚D</t>
  </si>
  <si>
    <t>‚W</t>
  </si>
  <si>
    <t>“J</t>
  </si>
  <si>
    <t>“k</t>
  </si>
  <si>
    <t>“n</t>
  </si>
  <si>
    <t>“w</t>
  </si>
  <si>
    <t>“v</t>
  </si>
  <si>
    <t xml:space="preserve">″ </t>
  </si>
  <si>
    <t>4–</t>
  </si>
  <si>
    <t>S“</t>
  </si>
  <si>
    <t>Ří</t>
  </si>
  <si>
    <t>d…</t>
  </si>
  <si>
    <t>h…</t>
  </si>
  <si>
    <t>⊃2</t>
  </si>
  <si>
    <t>y’</t>
  </si>
  <si>
    <t>€,</t>
  </si>
  <si>
    <t xml:space="preserve">	Ř</t>
  </si>
  <si>
    <t xml:space="preserve"> ­</t>
  </si>
  <si>
    <t xml:space="preserve"> °</t>
  </si>
  <si>
    <t xml:space="preserve"> Ł</t>
  </si>
  <si>
    <t xml:space="preserve"> Ř</t>
  </si>
  <si>
    <t>)D</t>
  </si>
  <si>
    <t>)e</t>
  </si>
  <si>
    <t>(ü</t>
  </si>
  <si>
    <t>/n</t>
  </si>
  <si>
    <t>/q</t>
  </si>
  <si>
    <t>/z</t>
  </si>
  <si>
    <t>-Ä</t>
  </si>
  <si>
    <t>3!</t>
  </si>
  <si>
    <t>3G</t>
  </si>
  <si>
    <t>2x</t>
  </si>
  <si>
    <t>4?</t>
  </si>
  <si>
    <t>5"</t>
  </si>
  <si>
    <t>4A</t>
  </si>
  <si>
    <t>3e</t>
  </si>
  <si>
    <t>6A</t>
  </si>
  <si>
    <t>5e</t>
  </si>
  <si>
    <t>@m</t>
  </si>
  <si>
    <t>C4</t>
  </si>
  <si>
    <t>Hz</t>
  </si>
  <si>
    <t>Bř</t>
  </si>
  <si>
    <t>Gé</t>
  </si>
  <si>
    <t>M2</t>
  </si>
  <si>
    <t>U?</t>
  </si>
  <si>
    <t>VH</t>
  </si>
  <si>
    <t>VK</t>
  </si>
  <si>
    <t>WV</t>
  </si>
  <si>
    <t>Sá</t>
  </si>
  <si>
    <t>XS</t>
  </si>
  <si>
    <t>Yv</t>
  </si>
  <si>
    <t>aD</t>
  </si>
  <si>
    <t>bS</t>
  </si>
  <si>
    <t>d*</t>
  </si>
  <si>
    <t>dF</t>
  </si>
  <si>
    <t>a«</t>
  </si>
  <si>
    <t>b­</t>
  </si>
  <si>
    <t>aç</t>
  </si>
  <si>
    <t>añ</t>
  </si>
  <si>
    <t>bé</t>
  </si>
  <si>
    <t>d«</t>
  </si>
  <si>
    <t>fq</t>
  </si>
  <si>
    <t>d»</t>
  </si>
  <si>
    <t>e´</t>
  </si>
  <si>
    <t>f¨</t>
  </si>
  <si>
    <t>eá</t>
  </si>
  <si>
    <t>aş</t>
  </si>
  <si>
    <t>g»</t>
  </si>
  <si>
    <t>eş</t>
  </si>
  <si>
    <t>nK</t>
  </si>
  <si>
    <t>ié</t>
  </si>
  <si>
    <t>oW</t>
  </si>
  <si>
    <t>kó</t>
  </si>
  <si>
    <t>rE</t>
  </si>
  <si>
    <t>s*</t>
  </si>
  <si>
    <t>kř</t>
  </si>
  <si>
    <t>t`</t>
  </si>
  <si>
    <t>pá</t>
  </si>
  <si>
    <t>lů</t>
  </si>
  <si>
    <t>r»</t>
  </si>
  <si>
    <t>oğ</t>
  </si>
  <si>
    <t>w/</t>
  </si>
  <si>
    <t>x"</t>
  </si>
  <si>
    <t>oň</t>
  </si>
  <si>
    <t>xg</t>
  </si>
  <si>
    <t>zB</t>
  </si>
  <si>
    <t>tý</t>
  </si>
  <si>
    <t>sł</t>
  </si>
  <si>
    <t>zí</t>
  </si>
  <si>
    <t>oβ</t>
  </si>
  <si>
    <t>«K</t>
  </si>
  <si>
    <t>»B</t>
  </si>
  <si>
    <t>Äp</t>
  </si>
  <si>
    <t>ÖV</t>
  </si>
  <si>
    <t>ÜR</t>
  </si>
  <si>
    <t>óz</t>
  </si>
  <si>
    <t>ý-</t>
  </si>
  <si>
    <t>ýp</t>
  </si>
  <si>
    <t xml:space="preserve">﻿ </t>
  </si>
  <si>
    <t>﻿L</t>
  </si>
  <si>
    <t xml:space="preserve">	€</t>
  </si>
  <si>
    <t>–2</t>
  </si>
  <si>
    <t>ěh</t>
  </si>
  <si>
    <t>’A</t>
  </si>
  <si>
    <t>‚A</t>
  </si>
  <si>
    <t>ěž</t>
  </si>
  <si>
    <t>“e</t>
  </si>
  <si>
    <t>„c</t>
  </si>
  <si>
    <t xml:space="preserve"> ‬</t>
  </si>
  <si>
    <t>)“</t>
  </si>
  <si>
    <t>0“</t>
  </si>
  <si>
    <t>5“</t>
  </si>
  <si>
    <t xml:space="preserve">› </t>
  </si>
  <si>
    <t>E“</t>
  </si>
  <si>
    <t>O’</t>
  </si>
  <si>
    <t>Ře</t>
  </si>
  <si>
    <t>ům</t>
  </si>
  <si>
    <t>m”</t>
  </si>
  <si>
    <t>o’</t>
  </si>
  <si>
    <t>y™</t>
  </si>
  <si>
    <t>€)</t>
  </si>
  <si>
    <t xml:space="preserve">	'</t>
  </si>
  <si>
    <t xml:space="preserve">	9</t>
  </si>
  <si>
    <t>!:</t>
  </si>
  <si>
    <t xml:space="preserve"> ¬</t>
  </si>
  <si>
    <t xml:space="preserve"> é</t>
  </si>
  <si>
    <t>&amp;M</t>
  </si>
  <si>
    <t>&amp;S</t>
  </si>
  <si>
    <t>+3</t>
  </si>
  <si>
    <t>*n</t>
  </si>
  <si>
    <t>,m</t>
  </si>
  <si>
    <t>-X</t>
  </si>
  <si>
    <t>/0</t>
  </si>
  <si>
    <t>/Z</t>
  </si>
  <si>
    <t>/a</t>
  </si>
  <si>
    <t>/v</t>
  </si>
  <si>
    <t>1A</t>
  </si>
  <si>
    <t>0a</t>
  </si>
  <si>
    <t>0h</t>
  </si>
  <si>
    <t>ви</t>
  </si>
  <si>
    <t>0x</t>
  </si>
  <si>
    <t>3"</t>
  </si>
  <si>
    <t>-à</t>
  </si>
  <si>
    <t>.ä</t>
  </si>
  <si>
    <t>4e</t>
  </si>
  <si>
    <t>5j</t>
  </si>
  <si>
    <t>:M</t>
  </si>
  <si>
    <t>@d</t>
  </si>
  <si>
    <t>Bf</t>
  </si>
  <si>
    <t>Eo</t>
  </si>
  <si>
    <t>D´</t>
  </si>
  <si>
    <t>I:</t>
  </si>
  <si>
    <t>IY</t>
  </si>
  <si>
    <t>JL</t>
  </si>
  <si>
    <t>Jg</t>
  </si>
  <si>
    <t>KH</t>
  </si>
  <si>
    <t>Ld</t>
  </si>
  <si>
    <t>Lh</t>
  </si>
  <si>
    <t>P2</t>
  </si>
  <si>
    <t>Jó</t>
  </si>
  <si>
    <t>S3</t>
  </si>
  <si>
    <t>Mí</t>
  </si>
  <si>
    <t>U"</t>
  </si>
  <si>
    <t>UW</t>
  </si>
  <si>
    <t>UX</t>
  </si>
  <si>
    <t>Vj</t>
  </si>
  <si>
    <t>XW</t>
  </si>
  <si>
    <t>TÜ</t>
  </si>
  <si>
    <t>ZH</t>
  </si>
  <si>
    <t>Zg</t>
  </si>
  <si>
    <t>Zs</t>
  </si>
  <si>
    <t>e+</t>
  </si>
  <si>
    <t>a®</t>
  </si>
  <si>
    <t>eE</t>
  </si>
  <si>
    <t>eZ</t>
  </si>
  <si>
    <t>fA</t>
  </si>
  <si>
    <t>fM</t>
  </si>
  <si>
    <t>fR</t>
  </si>
  <si>
    <t>i/</t>
  </si>
  <si>
    <t>hR</t>
  </si>
  <si>
    <t>i4</t>
  </si>
  <si>
    <t>bč</t>
  </si>
  <si>
    <t>kB</t>
  </si>
  <si>
    <t>kP</t>
  </si>
  <si>
    <t>kR</t>
  </si>
  <si>
    <t>Ü</t>
  </si>
  <si>
    <t>gá</t>
  </si>
  <si>
    <t>lM</t>
  </si>
  <si>
    <t>nI</t>
  </si>
  <si>
    <t>ií</t>
  </si>
  <si>
    <t>oG</t>
  </si>
  <si>
    <t>l«</t>
  </si>
  <si>
    <t>oV</t>
  </si>
  <si>
    <t>m®</t>
  </si>
  <si>
    <t>jč</t>
  </si>
  <si>
    <t>n´</t>
  </si>
  <si>
    <t>rW</t>
  </si>
  <si>
    <t>sL</t>
  </si>
  <si>
    <t>tC</t>
  </si>
  <si>
    <t>uP</t>
  </si>
  <si>
    <t>rè</t>
  </si>
  <si>
    <t>x1</t>
  </si>
  <si>
    <t>xE</t>
  </si>
  <si>
    <t>ué</t>
  </si>
  <si>
    <t>«H</t>
  </si>
  <si>
    <t>«V</t>
  </si>
  <si>
    <t>®-</t>
  </si>
  <si>
    <t>­u</t>
  </si>
  <si>
    <t>»g</t>
  </si>
  <si>
    <t>Äc</t>
  </si>
  <si>
    <t>Ät</t>
  </si>
  <si>
    <t>Öt</t>
  </si>
  <si>
    <t>Új</t>
  </si>
  <si>
    <t>Ús</t>
  </si>
  <si>
    <t>ß?</t>
  </si>
  <si>
    <t>ä.</t>
  </si>
  <si>
    <t>í-</t>
  </si>
  <si>
    <t xml:space="preserve">ó </t>
  </si>
  <si>
    <t>éř</t>
  </si>
  <si>
    <t>ós</t>
  </si>
  <si>
    <t>ôn</t>
  </si>
  <si>
    <t>ýš</t>
  </si>
  <si>
    <t>ěp</t>
  </si>
  <si>
    <t>‘0</t>
  </si>
  <si>
    <t>ğa</t>
  </si>
  <si>
    <t>‘A</t>
  </si>
  <si>
    <t>’,</t>
  </si>
  <si>
    <t>‚E</t>
  </si>
  <si>
    <t>’n</t>
  </si>
  <si>
    <t>“!</t>
  </si>
  <si>
    <t>‚g</t>
  </si>
  <si>
    <t>“O</t>
  </si>
  <si>
    <t>“u</t>
  </si>
  <si>
    <t>„Q</t>
  </si>
  <si>
    <t>„Ö</t>
  </si>
  <si>
    <t>(…</t>
  </si>
  <si>
    <t>…u</t>
  </si>
  <si>
    <t>0–</t>
  </si>
  <si>
    <t xml:space="preserve">ń </t>
  </si>
  <si>
    <t>ło</t>
  </si>
  <si>
    <t>A“</t>
  </si>
  <si>
    <t>ňa</t>
  </si>
  <si>
    <t>I“</t>
  </si>
  <si>
    <t>U“</t>
  </si>
  <si>
    <t>şi</t>
  </si>
  <si>
    <t>Šm</t>
  </si>
  <si>
    <t>ša</t>
  </si>
  <si>
    <t>i”</t>
  </si>
  <si>
    <t>m‘</t>
  </si>
  <si>
    <t>t‘</t>
  </si>
  <si>
    <t>犬赛</t>
  </si>
  <si>
    <t xml:space="preserve">	Ú</t>
  </si>
  <si>
    <t xml:space="preserve"> &lt;</t>
  </si>
  <si>
    <t>((</t>
  </si>
  <si>
    <t>'H</t>
  </si>
  <si>
    <t>'L</t>
  </si>
  <si>
    <t>'R</t>
  </si>
  <si>
    <t>(?</t>
  </si>
  <si>
    <t>)K</t>
  </si>
  <si>
    <t>*,</t>
  </si>
  <si>
    <t>)V</t>
  </si>
  <si>
    <t>)t</t>
  </si>
  <si>
    <t>,S</t>
  </si>
  <si>
    <t>/J</t>
  </si>
  <si>
    <t>.u</t>
  </si>
  <si>
    <t>/e</t>
  </si>
  <si>
    <t>0V</t>
  </si>
  <si>
    <t>0p</t>
  </si>
  <si>
    <t>-ä</t>
  </si>
  <si>
    <t>1k</t>
  </si>
  <si>
    <t>2h</t>
  </si>
  <si>
    <t>3x</t>
  </si>
  <si>
    <t>4b</t>
  </si>
  <si>
    <t>2°</t>
  </si>
  <si>
    <t>5k</t>
  </si>
  <si>
    <t>5x</t>
  </si>
  <si>
    <t>6x</t>
  </si>
  <si>
    <t>8E</t>
  </si>
  <si>
    <t>8a</t>
  </si>
  <si>
    <t>:H</t>
  </si>
  <si>
    <t>:W</t>
  </si>
  <si>
    <t>:c</t>
  </si>
  <si>
    <t>A!</t>
  </si>
  <si>
    <t>A7</t>
  </si>
  <si>
    <t>@l</t>
  </si>
  <si>
    <t>Bh</t>
  </si>
  <si>
    <t>F1</t>
  </si>
  <si>
    <t>D®</t>
  </si>
  <si>
    <t>Bí</t>
  </si>
  <si>
    <t>I"</t>
  </si>
  <si>
    <t>Gd</t>
  </si>
  <si>
    <t>I/</t>
  </si>
  <si>
    <t>HX</t>
  </si>
  <si>
    <t>JP</t>
  </si>
  <si>
    <t>JV</t>
  </si>
  <si>
    <t>JW</t>
  </si>
  <si>
    <t>Iw</t>
  </si>
  <si>
    <t>L5</t>
  </si>
  <si>
    <t>M"</t>
  </si>
  <si>
    <t>M&amp;</t>
  </si>
  <si>
    <t>M1</t>
  </si>
  <si>
    <t>O!</t>
  </si>
  <si>
    <t>Mf</t>
  </si>
  <si>
    <t>Mh</t>
  </si>
  <si>
    <t>NX</t>
  </si>
  <si>
    <t>Nf</t>
  </si>
  <si>
    <t>QE</t>
  </si>
  <si>
    <t>Pd</t>
  </si>
  <si>
    <t>S2</t>
  </si>
  <si>
    <t>T/</t>
  </si>
  <si>
    <t>P®</t>
  </si>
  <si>
    <t>Ně</t>
  </si>
  <si>
    <t>V2</t>
  </si>
  <si>
    <t>VF</t>
  </si>
  <si>
    <t>WB</t>
  </si>
  <si>
    <t>X)</t>
  </si>
  <si>
    <t>SÜ</t>
  </si>
  <si>
    <t>Xs</t>
  </si>
  <si>
    <t>Xu</t>
  </si>
  <si>
    <t>Yb</t>
  </si>
  <si>
    <t>Vé</t>
  </si>
  <si>
    <t>Vš</t>
  </si>
  <si>
    <t>aB</t>
  </si>
  <si>
    <t>aH</t>
  </si>
  <si>
    <t>a´</t>
  </si>
  <si>
    <t>eU</t>
  </si>
  <si>
    <t>Ö</t>
  </si>
  <si>
    <t>aí</t>
  </si>
  <si>
    <t>d®</t>
  </si>
  <si>
    <t>hG</t>
  </si>
  <si>
    <t>iL</t>
  </si>
  <si>
    <t>iN</t>
  </si>
  <si>
    <t>k(</t>
  </si>
  <si>
    <t>jW</t>
  </si>
  <si>
    <t>fá</t>
  </si>
  <si>
    <t>h´</t>
  </si>
  <si>
    <t>dő</t>
  </si>
  <si>
    <t>mW</t>
  </si>
  <si>
    <t>nR</t>
  </si>
  <si>
    <t>ió</t>
  </si>
  <si>
    <t>nZ</t>
  </si>
  <si>
    <t>já</t>
  </si>
  <si>
    <t>oF</t>
  </si>
  <si>
    <t>l®</t>
  </si>
  <si>
    <t>oR</t>
  </si>
  <si>
    <t>l»</t>
  </si>
  <si>
    <t>m»</t>
  </si>
  <si>
    <t>lè</t>
  </si>
  <si>
    <t>hů</t>
  </si>
  <si>
    <t>s+</t>
  </si>
  <si>
    <t>sC</t>
  </si>
  <si>
    <t>sS</t>
  </si>
  <si>
    <t>tM</t>
  </si>
  <si>
    <t>tN</t>
  </si>
  <si>
    <t>u/</t>
  </si>
  <si>
    <t>r®</t>
  </si>
  <si>
    <t>r´</t>
  </si>
  <si>
    <t>x*</t>
  </si>
  <si>
    <t>tà</t>
  </si>
  <si>
    <t>yM</t>
  </si>
  <si>
    <t>z/</t>
  </si>
  <si>
    <t>zó</t>
  </si>
  <si>
    <t>yň</t>
  </si>
  <si>
    <t>«e</t>
  </si>
  <si>
    <t>®,</t>
  </si>
  <si>
    <t>­i</t>
  </si>
  <si>
    <t>¹r</t>
  </si>
  <si>
    <t>»C</t>
  </si>
  <si>
    <t>»O</t>
  </si>
  <si>
    <t>»e</t>
  </si>
  <si>
    <t>»f</t>
  </si>
  <si>
    <t>ÄN</t>
  </si>
  <si>
    <t>Äq</t>
  </si>
  <si>
    <t>ÖR</t>
  </si>
  <si>
    <t>ÜD</t>
  </si>
  <si>
    <t>ßd</t>
  </si>
  <si>
    <t>á.</t>
  </si>
  <si>
    <t>áp</t>
  </si>
  <si>
    <t>ão</t>
  </si>
  <si>
    <t>äa</t>
  </si>
  <si>
    <t>éz</t>
  </si>
  <si>
    <t>íp</t>
  </si>
  <si>
    <t>ñe</t>
  </si>
  <si>
    <t>̈i</t>
  </si>
  <si>
    <t>ý,</t>
  </si>
  <si>
    <t>üz</t>
  </si>
  <si>
    <t>ýt</t>
  </si>
  <si>
    <t>ć,</t>
  </si>
  <si>
    <t xml:space="preserve"> </t>
  </si>
  <si>
    <t>čů</t>
  </si>
  <si>
    <t>–S</t>
  </si>
  <si>
    <t>ěd</t>
  </si>
  <si>
    <t>–s</t>
  </si>
  <si>
    <t>’e</t>
  </si>
  <si>
    <t>‚M</t>
  </si>
  <si>
    <t>‚K</t>
  </si>
  <si>
    <t>’r</t>
  </si>
  <si>
    <t>“;</t>
  </si>
  <si>
    <t>”)</t>
  </si>
  <si>
    <t>“a</t>
  </si>
  <si>
    <t>“f</t>
  </si>
  <si>
    <t>„Ü</t>
  </si>
  <si>
    <t>(“</t>
  </si>
  <si>
    <t>…w</t>
  </si>
  <si>
    <t>-„</t>
  </si>
  <si>
    <t>1“</t>
  </si>
  <si>
    <t>3“</t>
  </si>
  <si>
    <t>0€</t>
  </si>
  <si>
    <t>ńs</t>
  </si>
  <si>
    <t>B’</t>
  </si>
  <si>
    <t>őí</t>
  </si>
  <si>
    <t>š)</t>
  </si>
  <si>
    <t>Šo</t>
  </si>
  <si>
    <t>Šu</t>
  </si>
  <si>
    <t>Šv</t>
  </si>
  <si>
    <t>c“</t>
  </si>
  <si>
    <t>ů.</t>
  </si>
  <si>
    <t>h‘</t>
  </si>
  <si>
    <t>m’</t>
  </si>
  <si>
    <t>r‘</t>
  </si>
  <si>
    <t>w“</t>
  </si>
  <si>
    <t>šč</t>
  </si>
  <si>
    <t>ža</t>
  </si>
  <si>
    <t>jš</t>
  </si>
  <si>
    <t>ču</t>
  </si>
  <si>
    <t>rž</t>
  </si>
  <si>
    <t>čj</t>
  </si>
  <si>
    <t>čl</t>
  </si>
  <si>
    <t>šl</t>
  </si>
  <si>
    <t>kš</t>
  </si>
  <si>
    <t>žj</t>
  </si>
  <si>
    <t>čr</t>
  </si>
  <si>
    <t>šp</t>
  </si>
  <si>
    <t>vč</t>
  </si>
  <si>
    <t>č,</t>
  </si>
  <si>
    <t>žu</t>
  </si>
  <si>
    <t xml:space="preserve">ž </t>
  </si>
  <si>
    <t>šu</t>
  </si>
  <si>
    <t>nš</t>
  </si>
  <si>
    <t>č.</t>
  </si>
  <si>
    <t>vš</t>
  </si>
  <si>
    <t>šj</t>
  </si>
  <si>
    <t>žo</t>
  </si>
  <si>
    <t>lž</t>
  </si>
  <si>
    <t>š,</t>
  </si>
  <si>
    <t>čb</t>
  </si>
  <si>
    <t>Nj</t>
  </si>
  <si>
    <t>hč</t>
  </si>
  <si>
    <t>pš</t>
  </si>
  <si>
    <t>žl</t>
  </si>
  <si>
    <t>bš</t>
  </si>
  <si>
    <t>dš</t>
  </si>
  <si>
    <t>mš</t>
  </si>
  <si>
    <t>Šp</t>
  </si>
  <si>
    <t>zš</t>
  </si>
  <si>
    <t>Ĺˇ</t>
  </si>
  <si>
    <t>dž</t>
  </si>
  <si>
    <t>žr</t>
  </si>
  <si>
    <t>ÄŤ</t>
  </si>
  <si>
    <t>mč</t>
  </si>
  <si>
    <t>,«</t>
  </si>
  <si>
    <t>š.</t>
  </si>
  <si>
    <t>Ža</t>
  </si>
  <si>
    <t>žg</t>
  </si>
  <si>
    <t>Iš</t>
  </si>
  <si>
    <t>Vč</t>
  </si>
  <si>
    <t>nž</t>
  </si>
  <si>
    <t>,k</t>
  </si>
  <si>
    <t>Žu</t>
  </si>
  <si>
    <t>Čr</t>
  </si>
  <si>
    <t>i«</t>
  </si>
  <si>
    <t>èe</t>
  </si>
  <si>
    <t>ZS</t>
  </si>
  <si>
    <t>Ča</t>
  </si>
  <si>
    <t>oè</t>
  </si>
  <si>
    <t>:)</t>
  </si>
  <si>
    <t>Uč</t>
  </si>
  <si>
    <t>Čl</t>
  </si>
  <si>
    <t>Ĺľ</t>
  </si>
  <si>
    <t>aĹ</t>
  </si>
  <si>
    <t>dč</t>
  </si>
  <si>
    <t>Oč</t>
  </si>
  <si>
    <t xml:space="preserve">Š </t>
  </si>
  <si>
    <t>zč</t>
  </si>
  <si>
    <t xml:space="preserve"> è</t>
  </si>
  <si>
    <t>LJ</t>
  </si>
  <si>
    <t>o«</t>
  </si>
  <si>
    <t>j)</t>
  </si>
  <si>
    <t>ž,</t>
  </si>
  <si>
    <t>Km</t>
  </si>
  <si>
    <t>èi</t>
  </si>
  <si>
    <t>-č</t>
  </si>
  <si>
    <t>vž</t>
  </si>
  <si>
    <t>èn</t>
  </si>
  <si>
    <t>mž</t>
  </si>
  <si>
    <t>ća</t>
  </si>
  <si>
    <t>»V</t>
  </si>
  <si>
    <t>OŠ</t>
  </si>
  <si>
    <t>Kj</t>
  </si>
  <si>
    <t>aè</t>
  </si>
  <si>
    <t>čm</t>
  </si>
  <si>
    <t>pč</t>
  </si>
  <si>
    <t>»p</t>
  </si>
  <si>
    <t>oĹ</t>
  </si>
  <si>
    <t>zž</t>
  </si>
  <si>
    <t>ž.</t>
  </si>
  <si>
    <t>Či</t>
  </si>
  <si>
    <t>ľi</t>
  </si>
  <si>
    <t>šv</t>
  </si>
  <si>
    <t>èa</t>
  </si>
  <si>
    <t>,”</t>
  </si>
  <si>
    <t>!«</t>
  </si>
  <si>
    <t>IČ</t>
  </si>
  <si>
    <t>(č</t>
  </si>
  <si>
    <t>žm</t>
  </si>
  <si>
    <t>Rd</t>
  </si>
  <si>
    <t>lš</t>
  </si>
  <si>
    <t>,p</t>
  </si>
  <si>
    <t>°°</t>
  </si>
  <si>
    <t>»s</t>
  </si>
  <si>
    <t>iĹ</t>
  </si>
  <si>
    <t>će</t>
  </si>
  <si>
    <t>aÄ</t>
  </si>
  <si>
    <t>ˇa</t>
  </si>
  <si>
    <t>,s</t>
  </si>
  <si>
    <t>ˇk</t>
  </si>
  <si>
    <t>č:</t>
  </si>
  <si>
    <t>eè</t>
  </si>
  <si>
    <t>Ťu</t>
  </si>
  <si>
    <t>¾e</t>
  </si>
  <si>
    <t>èl</t>
  </si>
  <si>
    <t>i¹</t>
  </si>
  <si>
    <t>¹e</t>
  </si>
  <si>
    <t>¾a</t>
  </si>
  <si>
    <t>NJ</t>
  </si>
  <si>
    <t>»n</t>
  </si>
  <si>
    <t>žv</t>
  </si>
  <si>
    <t xml:space="preserve">ˇ </t>
  </si>
  <si>
    <t>»Z</t>
  </si>
  <si>
    <t xml:space="preserve"> Ĺ</t>
  </si>
  <si>
    <t>šm</t>
  </si>
  <si>
    <t>»z</t>
  </si>
  <si>
    <t>?«</t>
  </si>
  <si>
    <t>Å¡</t>
  </si>
  <si>
    <t>ć.</t>
  </si>
  <si>
    <t>ČE</t>
  </si>
  <si>
    <t>Ču</t>
  </si>
  <si>
    <t>šc</t>
  </si>
  <si>
    <t>oÄ</t>
  </si>
  <si>
    <t>,n</t>
  </si>
  <si>
    <t>,t</t>
  </si>
  <si>
    <t>(š</t>
  </si>
  <si>
    <t>cj</t>
  </si>
  <si>
    <t>¹è</t>
  </si>
  <si>
    <t>a…</t>
  </si>
  <si>
    <t xml:space="preserve"> ¹</t>
  </si>
  <si>
    <t>èu</t>
  </si>
  <si>
    <t>»o</t>
  </si>
  <si>
    <t xml:space="preserve">è </t>
  </si>
  <si>
    <t>Dj</t>
  </si>
  <si>
    <t>GZ</t>
  </si>
  <si>
    <t>ZJ</t>
  </si>
  <si>
    <t>ŠO</t>
  </si>
  <si>
    <t>¹i</t>
  </si>
  <si>
    <t>¹a</t>
  </si>
  <si>
    <t>,z</t>
  </si>
  <si>
    <t>:D</t>
  </si>
  <si>
    <t>a¹</t>
  </si>
  <si>
    <t>h«</t>
  </si>
  <si>
    <t>iÄ</t>
  </si>
  <si>
    <t>v;</t>
  </si>
  <si>
    <t>ČA</t>
  </si>
  <si>
    <t>Ťa</t>
  </si>
  <si>
    <t>,v</t>
  </si>
  <si>
    <t>o¾</t>
  </si>
  <si>
    <t>»v</t>
  </si>
  <si>
    <t xml:space="preserve">× </t>
  </si>
  <si>
    <t xml:space="preserve"> ¾</t>
  </si>
  <si>
    <t>"č</t>
  </si>
  <si>
    <t>1x</t>
  </si>
  <si>
    <t>K:</t>
  </si>
  <si>
    <t>OŽ</t>
  </si>
  <si>
    <t>r¾</t>
  </si>
  <si>
    <t>ČN</t>
  </si>
  <si>
    <t>j¹</t>
  </si>
  <si>
    <t>m«</t>
  </si>
  <si>
    <t>Ťn</t>
  </si>
  <si>
    <t>č!</t>
  </si>
  <si>
    <t xml:space="preserve"> ſ</t>
  </si>
  <si>
    <t>,a</t>
  </si>
  <si>
    <t>::</t>
  </si>
  <si>
    <t>Å¾</t>
  </si>
  <si>
    <t>ČI</t>
  </si>
  <si>
    <t>šb</t>
  </si>
  <si>
    <t>i…</t>
  </si>
  <si>
    <t>Hk</t>
  </si>
  <si>
    <t>S4</t>
  </si>
  <si>
    <t>u«</t>
  </si>
  <si>
    <t>¹k</t>
  </si>
  <si>
    <t>»k</t>
  </si>
  <si>
    <t xml:space="preserve">	›</t>
  </si>
  <si>
    <t>“p</t>
  </si>
  <si>
    <t xml:space="preserve"> ×</t>
  </si>
  <si>
    <t>EČ</t>
  </si>
  <si>
    <t>Vk</t>
  </si>
  <si>
    <t>»L</t>
  </si>
  <si>
    <t>¾i</t>
  </si>
  <si>
    <t>Č:</t>
  </si>
  <si>
    <t>a(</t>
  </si>
  <si>
    <t>v«</t>
  </si>
  <si>
    <t>sč</t>
  </si>
  <si>
    <t>»i</t>
  </si>
  <si>
    <t>¾n</t>
  </si>
  <si>
    <t>Čo</t>
  </si>
  <si>
    <t>ŠK</t>
  </si>
  <si>
    <t>Ťe</t>
  </si>
  <si>
    <t>ˇe</t>
  </si>
  <si>
    <t>Šl</t>
  </si>
  <si>
    <t>o…</t>
  </si>
  <si>
    <t>"š</t>
  </si>
  <si>
    <t>-&gt;</t>
  </si>
  <si>
    <t>jg</t>
  </si>
  <si>
    <t>o¹</t>
  </si>
  <si>
    <t>»t</t>
  </si>
  <si>
    <t>Žo</t>
  </si>
  <si>
    <t>'z</t>
  </si>
  <si>
    <t>IŠ</t>
  </si>
  <si>
    <t>a1</t>
  </si>
  <si>
    <t>ľe</t>
  </si>
  <si>
    <t>Ťi</t>
  </si>
  <si>
    <t>:6</t>
  </si>
  <si>
    <t>AČ</t>
  </si>
  <si>
    <t>Mp</t>
  </si>
  <si>
    <t>RJ</t>
  </si>
  <si>
    <t>Vm</t>
  </si>
  <si>
    <t>»m</t>
  </si>
  <si>
    <t>ŽE</t>
  </si>
  <si>
    <t>"Č</t>
  </si>
  <si>
    <t>,č</t>
  </si>
  <si>
    <t>èj</t>
  </si>
  <si>
    <t>č?</t>
  </si>
  <si>
    <t>o”</t>
  </si>
  <si>
    <t>ŽI</t>
  </si>
  <si>
    <t>JJ</t>
  </si>
  <si>
    <t>Vg</t>
  </si>
  <si>
    <t>­j</t>
  </si>
  <si>
    <t>¹n</t>
  </si>
  <si>
    <t xml:space="preserve">Č </t>
  </si>
  <si>
    <t>čp</t>
  </si>
  <si>
    <t>0W</t>
  </si>
  <si>
    <t>(Š</t>
  </si>
  <si>
    <t>:9</t>
  </si>
  <si>
    <t>AŠ</t>
  </si>
  <si>
    <t>Už</t>
  </si>
  <si>
    <t>eÄ</t>
  </si>
  <si>
    <t>eĹ</t>
  </si>
  <si>
    <t>gč</t>
  </si>
  <si>
    <t>r¹</t>
  </si>
  <si>
    <t>ću</t>
  </si>
  <si>
    <t>-ž</t>
  </si>
  <si>
    <t>JZ</t>
  </si>
  <si>
    <t>aL</t>
  </si>
  <si>
    <t>e¾</t>
  </si>
  <si>
    <t>uè</t>
  </si>
  <si>
    <t>uĹ</t>
  </si>
  <si>
    <t>»U</t>
  </si>
  <si>
    <t>¾b</t>
  </si>
  <si>
    <t>ſh</t>
  </si>
  <si>
    <t xml:space="preserve"> Đ</t>
  </si>
  <si>
    <t>'o</t>
  </si>
  <si>
    <t>0M</t>
  </si>
  <si>
    <t>iO</t>
  </si>
  <si>
    <t>bž</t>
  </si>
  <si>
    <t>px</t>
  </si>
  <si>
    <t>ŠA</t>
  </si>
  <si>
    <t>'k</t>
  </si>
  <si>
    <t>"Ž</t>
  </si>
  <si>
    <t>/p</t>
  </si>
  <si>
    <t>V:</t>
  </si>
  <si>
    <t>j;</t>
  </si>
  <si>
    <t>nè</t>
  </si>
  <si>
    <t>ŠT</t>
  </si>
  <si>
    <t>,i</t>
  </si>
  <si>
    <t>JK</t>
  </si>
  <si>
    <t>PJ</t>
  </si>
  <si>
    <t>x3</t>
  </si>
  <si>
    <t>u¾</t>
  </si>
  <si>
    <t>»b</t>
  </si>
  <si>
    <t>ľa</t>
  </si>
  <si>
    <t>ŠE</t>
  </si>
  <si>
    <t>"2</t>
  </si>
  <si>
    <t xml:space="preserve"> Å</t>
  </si>
  <si>
    <t>"ž</t>
  </si>
  <si>
    <t>0+</t>
  </si>
  <si>
    <t>(ž</t>
  </si>
  <si>
    <t>Dž</t>
  </si>
  <si>
    <t>U1</t>
  </si>
  <si>
    <t>UO</t>
  </si>
  <si>
    <t>j«</t>
  </si>
  <si>
    <t>ľn</t>
  </si>
  <si>
    <t>5€</t>
  </si>
  <si>
    <t xml:space="preserve">Ž </t>
  </si>
  <si>
    <t>)!</t>
  </si>
  <si>
    <t>0G</t>
  </si>
  <si>
    <t>-š</t>
  </si>
  <si>
    <t>C:</t>
  </si>
  <si>
    <t>Cj</t>
  </si>
  <si>
    <t>l0</t>
  </si>
  <si>
    <t>o(</t>
  </si>
  <si>
    <t>vf</t>
  </si>
  <si>
    <t xml:space="preserve">▼ </t>
  </si>
  <si>
    <t>š!</t>
  </si>
  <si>
    <t>Žn</t>
  </si>
  <si>
    <t>!'</t>
  </si>
  <si>
    <t>,b</t>
  </si>
  <si>
    <t>4G</t>
  </si>
  <si>
    <t>8x</t>
  </si>
  <si>
    <t>:P</t>
  </si>
  <si>
    <t>Bj</t>
  </si>
  <si>
    <t>JF</t>
  </si>
  <si>
    <t>Oj</t>
  </si>
  <si>
    <t>VU</t>
  </si>
  <si>
    <t>X1</t>
  </si>
  <si>
    <t>e¹</t>
  </si>
  <si>
    <t>iÅ</t>
  </si>
  <si>
    <t>jĹ</t>
  </si>
  <si>
    <t>ˇi</t>
  </si>
  <si>
    <t>»J</t>
  </si>
  <si>
    <t>»u</t>
  </si>
  <si>
    <t>ŽA</t>
  </si>
  <si>
    <t>,j</t>
  </si>
  <si>
    <t>EŠ</t>
  </si>
  <si>
    <t>TX</t>
  </si>
  <si>
    <t>a@</t>
  </si>
  <si>
    <t>a¾</t>
  </si>
  <si>
    <t>i(</t>
  </si>
  <si>
    <t>èb</t>
  </si>
  <si>
    <t>,“</t>
  </si>
  <si>
    <t>Šr</t>
  </si>
  <si>
    <t>Žb</t>
  </si>
  <si>
    <t>0i</t>
  </si>
  <si>
    <t>ZF</t>
  </si>
  <si>
    <t>aN</t>
  </si>
  <si>
    <t>c3</t>
  </si>
  <si>
    <t>c«</t>
  </si>
  <si>
    <t>k«</t>
  </si>
  <si>
    <t>«)</t>
  </si>
  <si>
    <t>»r</t>
  </si>
  <si>
    <t>š?</t>
  </si>
  <si>
    <t>Ťj</t>
  </si>
  <si>
    <t>Žv</t>
  </si>
  <si>
    <t>▲▼</t>
  </si>
  <si>
    <t>*:</t>
  </si>
  <si>
    <t>"Š</t>
  </si>
  <si>
    <t>0X</t>
  </si>
  <si>
    <t>:7</t>
  </si>
  <si>
    <t>:o</t>
  </si>
  <si>
    <t>N1</t>
  </si>
  <si>
    <t>TJ</t>
  </si>
  <si>
    <t>XM</t>
  </si>
  <si>
    <t>jž</t>
  </si>
  <si>
    <t>x6</t>
  </si>
  <si>
    <t>v»</t>
  </si>
  <si>
    <t>tč</t>
  </si>
  <si>
    <t>¡e</t>
  </si>
  <si>
    <t>­č</t>
  </si>
  <si>
    <t>¹t</t>
  </si>
  <si>
    <t>»l</t>
  </si>
  <si>
    <t>»Ž</t>
  </si>
  <si>
    <t>č«</t>
  </si>
  <si>
    <t>Š.</t>
  </si>
  <si>
    <t>ŠD</t>
  </si>
  <si>
    <t>ŠI</t>
  </si>
  <si>
    <t>Šč</t>
  </si>
  <si>
    <t>v”</t>
  </si>
  <si>
    <t>'Z</t>
  </si>
  <si>
    <t>0K</t>
  </si>
  <si>
    <t>0R</t>
  </si>
  <si>
    <t>1h</t>
  </si>
  <si>
    <t>2c</t>
  </si>
  <si>
    <t>.č</t>
  </si>
  <si>
    <t>8m</t>
  </si>
  <si>
    <t>OČ</t>
  </si>
  <si>
    <t>Vh</t>
  </si>
  <si>
    <t>aK</t>
  </si>
  <si>
    <t>iH</t>
  </si>
  <si>
    <t>m3</t>
  </si>
  <si>
    <t>p3</t>
  </si>
  <si>
    <t>x4</t>
  </si>
  <si>
    <t>èk</t>
  </si>
  <si>
    <t>ČK</t>
  </si>
  <si>
    <t>č-</t>
  </si>
  <si>
    <t>ŠC</t>
  </si>
  <si>
    <t>a’</t>
  </si>
  <si>
    <t>ſt</t>
  </si>
  <si>
    <t>-'</t>
  </si>
  <si>
    <t>,r</t>
  </si>
  <si>
    <t>0N</t>
  </si>
  <si>
    <t>3c</t>
  </si>
  <si>
    <t>4u</t>
  </si>
  <si>
    <t>D3</t>
  </si>
  <si>
    <t>JM</t>
  </si>
  <si>
    <t>AŽ</t>
  </si>
  <si>
    <t>P4</t>
  </si>
  <si>
    <t>KŠ</t>
  </si>
  <si>
    <t>XV</t>
  </si>
  <si>
    <t>UČ</t>
  </si>
  <si>
    <t>aą</t>
  </si>
  <si>
    <t>k/</t>
  </si>
  <si>
    <t>m(</t>
  </si>
  <si>
    <t>u¹</t>
  </si>
  <si>
    <t>ˇt</t>
  </si>
  <si>
    <t>»H</t>
  </si>
  <si>
    <t>»a</t>
  </si>
  <si>
    <t>»Č</t>
  </si>
  <si>
    <t>ći</t>
  </si>
  <si>
    <t>“Z</t>
  </si>
  <si>
    <t>9€</t>
  </si>
  <si>
    <t>ŠČ</t>
  </si>
  <si>
    <t>ž;</t>
  </si>
  <si>
    <t>'b</t>
  </si>
  <si>
    <t xml:space="preserve"> ľ</t>
  </si>
  <si>
    <t>)o</t>
  </si>
  <si>
    <t>,o</t>
  </si>
  <si>
    <t>6G</t>
  </si>
  <si>
    <t>8h</t>
  </si>
  <si>
    <t>:.</t>
  </si>
  <si>
    <t>C3</t>
  </si>
  <si>
    <t>C5</t>
  </si>
  <si>
    <t>J:</t>
  </si>
  <si>
    <t>M3</t>
  </si>
  <si>
    <t>Pj</t>
  </si>
  <si>
    <t>S?</t>
  </si>
  <si>
    <t>a*</t>
  </si>
  <si>
    <t>cb</t>
  </si>
  <si>
    <t>aÅ</t>
  </si>
  <si>
    <t>rĹ</t>
  </si>
  <si>
    <t>č</t>
  </si>
  <si>
    <t>­š</t>
  </si>
  <si>
    <t>ˇn</t>
  </si>
  <si>
    <t>č"</t>
  </si>
  <si>
    <t>ŠP</t>
  </si>
  <si>
    <t>žc</t>
  </si>
  <si>
    <t>+)</t>
  </si>
  <si>
    <t>0$</t>
  </si>
  <si>
    <t>2M</t>
  </si>
  <si>
    <t>2P</t>
  </si>
  <si>
    <t>2k</t>
  </si>
  <si>
    <t>5g</t>
  </si>
  <si>
    <t>:8</t>
  </si>
  <si>
    <t>:K</t>
  </si>
  <si>
    <t>:S</t>
  </si>
  <si>
    <t>:n</t>
  </si>
  <si>
    <t>FX</t>
  </si>
  <si>
    <t>Nm</t>
  </si>
  <si>
    <t>P5</t>
  </si>
  <si>
    <t>MŠ</t>
  </si>
  <si>
    <t>RČ</t>
  </si>
  <si>
    <t>Ož</t>
  </si>
  <si>
    <t>YU</t>
  </si>
  <si>
    <t>c2</t>
  </si>
  <si>
    <t>l(</t>
  </si>
  <si>
    <t>pv</t>
  </si>
  <si>
    <t>»š</t>
  </si>
  <si>
    <t>»ž</t>
  </si>
  <si>
    <t>Èe</t>
  </si>
  <si>
    <t>ąa</t>
  </si>
  <si>
    <t>Đo</t>
  </si>
  <si>
    <t xml:space="preserve">	▲</t>
  </si>
  <si>
    <t>šr</t>
  </si>
  <si>
    <t>)N</t>
  </si>
  <si>
    <t>1N</t>
  </si>
  <si>
    <t>2V</t>
  </si>
  <si>
    <t>3h</t>
  </si>
  <si>
    <t>5C</t>
  </si>
  <si>
    <t>9;</t>
  </si>
  <si>
    <t>:N</t>
  </si>
  <si>
    <t>C1</t>
  </si>
  <si>
    <t>Gb</t>
  </si>
  <si>
    <t>KJ</t>
  </si>
  <si>
    <t>Ql</t>
  </si>
  <si>
    <t>NČ</t>
  </si>
  <si>
    <t>V4</t>
  </si>
  <si>
    <t>X4</t>
  </si>
  <si>
    <t>Oš</t>
  </si>
  <si>
    <t>VŠ</t>
  </si>
  <si>
    <t>eO</t>
  </si>
  <si>
    <t>eſ</t>
  </si>
  <si>
    <t>pN</t>
  </si>
  <si>
    <t>oÅ</t>
  </si>
  <si>
    <t>x8</t>
  </si>
  <si>
    <t>»č</t>
  </si>
  <si>
    <t>ąe</t>
  </si>
  <si>
    <t>Č,</t>
  </si>
  <si>
    <t>2–</t>
  </si>
  <si>
    <t>u”</t>
  </si>
  <si>
    <t>€!</t>
  </si>
  <si>
    <t xml:space="preserve">	È</t>
  </si>
  <si>
    <t>!,</t>
  </si>
  <si>
    <t>"(</t>
  </si>
  <si>
    <t>'0</t>
  </si>
  <si>
    <t>)P</t>
  </si>
  <si>
    <t>)R</t>
  </si>
  <si>
    <t>0?</t>
  </si>
  <si>
    <t>0A</t>
  </si>
  <si>
    <t>0S</t>
  </si>
  <si>
    <t>2X</t>
  </si>
  <si>
    <t>0«</t>
  </si>
  <si>
    <t>8c</t>
  </si>
  <si>
    <t>:e</t>
  </si>
  <si>
    <t>:«</t>
  </si>
  <si>
    <t>B0</t>
  </si>
  <si>
    <t>DX</t>
  </si>
  <si>
    <t>Ej</t>
  </si>
  <si>
    <t>M5</t>
  </si>
  <si>
    <t>Ks</t>
  </si>
  <si>
    <t>EŽ</t>
  </si>
  <si>
    <t>R4</t>
  </si>
  <si>
    <t>S6</t>
  </si>
  <si>
    <t>T2</t>
  </si>
  <si>
    <t>T5</t>
  </si>
  <si>
    <t>W2</t>
  </si>
  <si>
    <t>Xb</t>
  </si>
  <si>
    <t>YH</t>
  </si>
  <si>
    <t>Xp</t>
  </si>
  <si>
    <t>RŽ</t>
  </si>
  <si>
    <t>SŠ</t>
  </si>
  <si>
    <t>ać</t>
  </si>
  <si>
    <t>i2</t>
  </si>
  <si>
    <t>i3</t>
  </si>
  <si>
    <t>j'</t>
  </si>
  <si>
    <t>mS</t>
  </si>
  <si>
    <t>o2</t>
  </si>
  <si>
    <t>k¹</t>
  </si>
  <si>
    <t>ią</t>
  </si>
  <si>
    <t>l¾</t>
  </si>
  <si>
    <t>tO</t>
  </si>
  <si>
    <t>vS</t>
  </si>
  <si>
    <t xml:space="preserve">­ </t>
  </si>
  <si>
    <t>ˇÄ</t>
  </si>
  <si>
    <t>č;</t>
  </si>
  <si>
    <t>‘p</t>
  </si>
  <si>
    <t xml:space="preserve"> ’</t>
  </si>
  <si>
    <t>4€</t>
  </si>
  <si>
    <t xml:space="preserve">Ť </t>
  </si>
  <si>
    <t>šè</t>
  </si>
  <si>
    <t>v…</t>
  </si>
  <si>
    <t>ŽN</t>
  </si>
  <si>
    <t>Žr</t>
  </si>
  <si>
    <t>ſa</t>
  </si>
  <si>
    <t>€/</t>
  </si>
  <si>
    <t>')</t>
  </si>
  <si>
    <t>,l</t>
  </si>
  <si>
    <t>0C</t>
  </si>
  <si>
    <t>0E</t>
  </si>
  <si>
    <t>0L</t>
  </si>
  <si>
    <t>0P</t>
  </si>
  <si>
    <t>/t</t>
  </si>
  <si>
    <t>1?</t>
  </si>
  <si>
    <t>1H</t>
  </si>
  <si>
    <t>1m</t>
  </si>
  <si>
    <t>4X</t>
  </si>
  <si>
    <t>4c</t>
  </si>
  <si>
    <t>5T</t>
  </si>
  <si>
    <t>5W</t>
  </si>
  <si>
    <t>6V</t>
  </si>
  <si>
    <t>6k</t>
  </si>
  <si>
    <t>:(</t>
  </si>
  <si>
    <t>:J</t>
  </si>
  <si>
    <t>:k</t>
  </si>
  <si>
    <t>:z</t>
  </si>
  <si>
    <t>F3</t>
  </si>
  <si>
    <t>F8</t>
  </si>
  <si>
    <t>L1</t>
  </si>
  <si>
    <t>LX</t>
  </si>
  <si>
    <t>P6</t>
  </si>
  <si>
    <t>U2</t>
  </si>
  <si>
    <t>X5</t>
  </si>
  <si>
    <t>XB</t>
  </si>
  <si>
    <t>iK</t>
  </si>
  <si>
    <t>k1</t>
  </si>
  <si>
    <t>o1</t>
  </si>
  <si>
    <t>jé</t>
  </si>
  <si>
    <t>vM</t>
  </si>
  <si>
    <t>vP</t>
  </si>
  <si>
    <t>uÅ</t>
  </si>
  <si>
    <t>rľ</t>
  </si>
  <si>
    <t>uſ</t>
  </si>
  <si>
    <t>»Š</t>
  </si>
  <si>
    <t xml:space="preserve">˝ </t>
  </si>
  <si>
    <t>üv</t>
  </si>
  <si>
    <t>Đu</t>
  </si>
  <si>
    <t>“o</t>
  </si>
  <si>
    <t>8€</t>
  </si>
  <si>
    <t>ŠS</t>
  </si>
  <si>
    <t>j…</t>
  </si>
  <si>
    <t>e→</t>
  </si>
  <si>
    <t>ſe</t>
  </si>
  <si>
    <t xml:space="preserve"> ą</t>
  </si>
  <si>
    <t>)-</t>
  </si>
  <si>
    <t>(X</t>
  </si>
  <si>
    <t>)M</t>
  </si>
  <si>
    <t>)n</t>
  </si>
  <si>
    <t>(»</t>
  </si>
  <si>
    <t>(Č</t>
  </si>
  <si>
    <t>'š</t>
  </si>
  <si>
    <t>1C</t>
  </si>
  <si>
    <t>1G</t>
  </si>
  <si>
    <t>2+</t>
  </si>
  <si>
    <t>3V</t>
  </si>
  <si>
    <t>3m</t>
  </si>
  <si>
    <t>5K</t>
  </si>
  <si>
    <t xml:space="preserve"> ˝</t>
  </si>
  <si>
    <t>5V</t>
  </si>
  <si>
    <t>5X</t>
  </si>
  <si>
    <t>7h</t>
  </si>
  <si>
    <t>A0</t>
  </si>
  <si>
    <t>@b</t>
  </si>
  <si>
    <t>@i</t>
  </si>
  <si>
    <t>D4</t>
  </si>
  <si>
    <t>D5</t>
  </si>
  <si>
    <t>F2</t>
  </si>
  <si>
    <t>Ez</t>
  </si>
  <si>
    <t>I!</t>
  </si>
  <si>
    <t>Gj</t>
  </si>
  <si>
    <t>Hj</t>
  </si>
  <si>
    <t>Aš</t>
  </si>
  <si>
    <t>P1</t>
  </si>
  <si>
    <t>S/</t>
  </si>
  <si>
    <t>RX</t>
  </si>
  <si>
    <t>Rj</t>
  </si>
  <si>
    <t>T0</t>
  </si>
  <si>
    <t>T1</t>
  </si>
  <si>
    <t>V6</t>
  </si>
  <si>
    <t>VJ</t>
  </si>
  <si>
    <t>W3</t>
  </si>
  <si>
    <t>SŽ</t>
  </si>
  <si>
    <t>UŠ</t>
  </si>
  <si>
    <t>a0</t>
  </si>
  <si>
    <t>gF</t>
  </si>
  <si>
    <t>h(</t>
  </si>
  <si>
    <t>bè</t>
  </si>
  <si>
    <t>eÅ</t>
  </si>
  <si>
    <t>aŠ</t>
  </si>
  <si>
    <t>kE</t>
  </si>
  <si>
    <t>l2</t>
  </si>
  <si>
    <t>oI</t>
  </si>
  <si>
    <t>s(</t>
  </si>
  <si>
    <t>nÄ</t>
  </si>
  <si>
    <t>oë</t>
  </si>
  <si>
    <t>oą</t>
  </si>
  <si>
    <t>oć</t>
  </si>
  <si>
    <t>v/</t>
  </si>
  <si>
    <t>rç</t>
  </si>
  <si>
    <t>x9</t>
  </si>
  <si>
    <t>oſ</t>
  </si>
  <si>
    <t>zP</t>
  </si>
  <si>
    <t>vè</t>
  </si>
  <si>
    <t>»(</t>
  </si>
  <si>
    <t>»1</t>
  </si>
  <si>
    <t>»c</t>
  </si>
  <si>
    <t>»j</t>
  </si>
  <si>
    <t>Ă¨</t>
  </si>
  <si>
    <t>ąi</t>
  </si>
  <si>
    <t>ąk</t>
  </si>
  <si>
    <t>čd</t>
  </si>
  <si>
    <t>čf</t>
  </si>
  <si>
    <t>đe</t>
  </si>
  <si>
    <t>“l</t>
  </si>
  <si>
    <t>“t</t>
  </si>
  <si>
    <t>“z</t>
  </si>
  <si>
    <t>…«</t>
  </si>
  <si>
    <t xml:space="preserve"> −</t>
  </si>
  <si>
    <t>1–</t>
  </si>
  <si>
    <t>1€</t>
  </si>
  <si>
    <t>ľj</t>
  </si>
  <si>
    <t>6€</t>
  </si>
  <si>
    <t>š"</t>
  </si>
  <si>
    <t>Ťk</t>
  </si>
  <si>
    <t>u…</t>
  </si>
  <si>
    <t>ŽU</t>
  </si>
  <si>
    <t>Žl</t>
  </si>
  <si>
    <t>žd</t>
  </si>
  <si>
    <t>â€</t>
  </si>
  <si>
    <t>'j</t>
  </si>
  <si>
    <t>-(</t>
  </si>
  <si>
    <t>,J</t>
  </si>
  <si>
    <t>,c</t>
  </si>
  <si>
    <t>,g</t>
  </si>
  <si>
    <t>,h</t>
  </si>
  <si>
    <t>/b</t>
  </si>
  <si>
    <t>/f</t>
  </si>
  <si>
    <t>1E</t>
  </si>
  <si>
    <t>1e</t>
  </si>
  <si>
    <t>1l</t>
  </si>
  <si>
    <t>3B</t>
  </si>
  <si>
    <t>2g</t>
  </si>
  <si>
    <t>3M</t>
  </si>
  <si>
    <t>3R</t>
  </si>
  <si>
    <t>4k</t>
  </si>
  <si>
    <t>7"</t>
  </si>
  <si>
    <t>6c</t>
  </si>
  <si>
    <t>9"</t>
  </si>
  <si>
    <t>:w</t>
  </si>
  <si>
    <t>A+</t>
  </si>
  <si>
    <t>B3</t>
  </si>
  <si>
    <t>B5</t>
  </si>
  <si>
    <t>CX</t>
  </si>
  <si>
    <t>Dm</t>
  </si>
  <si>
    <t>F4</t>
  </si>
  <si>
    <t>HZ</t>
  </si>
  <si>
    <t>JB</t>
  </si>
  <si>
    <t>M9</t>
  </si>
  <si>
    <t>P9</t>
  </si>
  <si>
    <t>IŽ</t>
  </si>
  <si>
    <t>JŠ</t>
  </si>
  <si>
    <t>V3</t>
  </si>
  <si>
    <t>V7</t>
  </si>
  <si>
    <t>W1</t>
  </si>
  <si>
    <t>Vc</t>
  </si>
  <si>
    <t>Sč</t>
  </si>
  <si>
    <t>UŽ</t>
  </si>
  <si>
    <t>VŽ</t>
  </si>
  <si>
    <t>a3</t>
  </si>
  <si>
    <t>a8</t>
  </si>
  <si>
    <t>dL</t>
  </si>
  <si>
    <t>i1</t>
  </si>
  <si>
    <t>i5</t>
  </si>
  <si>
    <t>aſ</t>
  </si>
  <si>
    <t>i¾</t>
  </si>
  <si>
    <t>eľ</t>
  </si>
  <si>
    <t>mL</t>
  </si>
  <si>
    <t>mT</t>
  </si>
  <si>
    <t>n¹</t>
  </si>
  <si>
    <t>iſ</t>
  </si>
  <si>
    <t>p­</t>
  </si>
  <si>
    <t>tT</t>
  </si>
  <si>
    <t>v(</t>
  </si>
  <si>
    <t>x5</t>
  </si>
  <si>
    <t>uđ</t>
  </si>
  <si>
    <t xml:space="preserve">~ </t>
  </si>
  <si>
    <t>z­</t>
  </si>
  <si>
    <t>¡t</t>
  </si>
  <si>
    <t>¹o</t>
  </si>
  <si>
    <t>¹p</t>
  </si>
  <si>
    <t>»h</t>
  </si>
  <si>
    <t>è,</t>
  </si>
  <si>
    <t xml:space="preserve">− </t>
  </si>
  <si>
    <t xml:space="preserve">	”</t>
  </si>
  <si>
    <t>—1</t>
  </si>
  <si>
    <t xml:space="preserve"> ‹</t>
  </si>
  <si>
    <t>…,</t>
  </si>
  <si>
    <t>“š</t>
  </si>
  <si>
    <t>…p</t>
  </si>
  <si>
    <t>7–</t>
  </si>
  <si>
    <t>ľb</t>
  </si>
  <si>
    <t>Ĺž</t>
  </si>
  <si>
    <t>Š)</t>
  </si>
  <si>
    <t>Š,</t>
  </si>
  <si>
    <t>š:</t>
  </si>
  <si>
    <t>š;</t>
  </si>
  <si>
    <t>a—</t>
  </si>
  <si>
    <t>a‹</t>
  </si>
  <si>
    <t>j”</t>
  </si>
  <si>
    <t>ž)</t>
  </si>
  <si>
    <t>ž-</t>
  </si>
  <si>
    <t>Žg</t>
  </si>
  <si>
    <t>ſi</t>
  </si>
  <si>
    <t>č…</t>
  </si>
  <si>
    <t xml:space="preserve">	˝</t>
  </si>
  <si>
    <t xml:space="preserve"> ®</t>
  </si>
  <si>
    <t>*)</t>
  </si>
  <si>
    <t>**</t>
  </si>
  <si>
    <t>)i</t>
  </si>
  <si>
    <t>)m</t>
  </si>
  <si>
    <t>+0</t>
  </si>
  <si>
    <t>-!</t>
  </si>
  <si>
    <t>'č</t>
  </si>
  <si>
    <t>,u</t>
  </si>
  <si>
    <t>0!</t>
  </si>
  <si>
    <t>0B</t>
  </si>
  <si>
    <t>/g</t>
  </si>
  <si>
    <t>1B</t>
  </si>
  <si>
    <t>1M</t>
  </si>
  <si>
    <t>0o</t>
  </si>
  <si>
    <t>1T</t>
  </si>
  <si>
    <t>1c</t>
  </si>
  <si>
    <t>2H</t>
  </si>
  <si>
    <t>3?</t>
  </si>
  <si>
    <t>2p</t>
  </si>
  <si>
    <t>,š</t>
  </si>
  <si>
    <t>5L</t>
  </si>
  <si>
    <t>6h</t>
  </si>
  <si>
    <t>7c</t>
  </si>
  <si>
    <t>9'</t>
  </si>
  <si>
    <t>5°</t>
  </si>
  <si>
    <t>7x</t>
  </si>
  <si>
    <t>››</t>
  </si>
  <si>
    <t>9c</t>
  </si>
  <si>
    <t>9h</t>
  </si>
  <si>
    <t>:T</t>
  </si>
  <si>
    <t>:Z</t>
  </si>
  <si>
    <t xml:space="preserve">&lt; </t>
  </si>
  <si>
    <t>:j</t>
  </si>
  <si>
    <t>@M</t>
  </si>
  <si>
    <t>B4</t>
  </si>
  <si>
    <t>@v</t>
  </si>
  <si>
    <t>C7</t>
  </si>
  <si>
    <t>D"</t>
  </si>
  <si>
    <t>E"</t>
  </si>
  <si>
    <t>H7</t>
  </si>
  <si>
    <t>H8</t>
  </si>
  <si>
    <t>BČ</t>
  </si>
  <si>
    <t>Gv</t>
  </si>
  <si>
    <t>J)</t>
  </si>
  <si>
    <t>Ie</t>
  </si>
  <si>
    <t>JG</t>
  </si>
  <si>
    <t>Ij</t>
  </si>
  <si>
    <t>K4</t>
  </si>
  <si>
    <t>K5</t>
  </si>
  <si>
    <t>M4</t>
  </si>
  <si>
    <t>N0</t>
  </si>
  <si>
    <t>Lp</t>
  </si>
  <si>
    <t>N2</t>
  </si>
  <si>
    <t>IĆ</t>
  </si>
  <si>
    <t>Q1</t>
  </si>
  <si>
    <t>JČ</t>
  </si>
  <si>
    <t>R/</t>
  </si>
  <si>
    <t>Pv</t>
  </si>
  <si>
    <t>S7</t>
  </si>
  <si>
    <t>U9</t>
  </si>
  <si>
    <t>UU</t>
  </si>
  <si>
    <t>S«</t>
  </si>
  <si>
    <t>X3</t>
  </si>
  <si>
    <t>XY</t>
  </si>
  <si>
    <t>Pš</t>
  </si>
  <si>
    <t>Z1</t>
  </si>
  <si>
    <t>a~</t>
  </si>
  <si>
    <t>e7</t>
  </si>
  <si>
    <t>eX</t>
  </si>
  <si>
    <t>h3</t>
  </si>
  <si>
    <t>cé</t>
  </si>
  <si>
    <t>iA</t>
  </si>
  <si>
    <t>j/</t>
  </si>
  <si>
    <t>eć</t>
  </si>
  <si>
    <t>lP</t>
  </si>
  <si>
    <t>gš</t>
  </si>
  <si>
    <t>r1</t>
  </si>
  <si>
    <t>ql</t>
  </si>
  <si>
    <t>rV</t>
  </si>
  <si>
    <t>t3</t>
  </si>
  <si>
    <t>u(</t>
  </si>
  <si>
    <t>v1</t>
  </si>
  <si>
    <t>v2</t>
  </si>
  <si>
    <t>rÅ</t>
  </si>
  <si>
    <t>oľ</t>
  </si>
  <si>
    <t>x7</t>
  </si>
  <si>
    <t>v­</t>
  </si>
  <si>
    <t xml:space="preserve">← </t>
  </si>
  <si>
    <t>¡a</t>
  </si>
  <si>
    <t xml:space="preserve">¹ </t>
  </si>
  <si>
    <t>»4</t>
  </si>
  <si>
    <t>¾j</t>
  </si>
  <si>
    <t>ën</t>
  </si>
  <si>
    <t>ąn</t>
  </si>
  <si>
    <t>ć:</t>
  </si>
  <si>
    <t>Č.</t>
  </si>
  <si>
    <t>čc</t>
  </si>
  <si>
    <t>č­</t>
  </si>
  <si>
    <t>“b</t>
  </si>
  <si>
    <t xml:space="preserve"> ←</t>
  </si>
  <si>
    <t>.’</t>
  </si>
  <si>
    <t>5–</t>
  </si>
  <si>
    <t>š-</t>
  </si>
  <si>
    <t>ŠU</t>
  </si>
  <si>
    <t>Ťl</t>
  </si>
  <si>
    <t>a–</t>
  </si>
  <si>
    <t>k…</t>
  </si>
  <si>
    <t>ž"</t>
  </si>
  <si>
    <t>ſl</t>
  </si>
  <si>
    <t>!n</t>
  </si>
  <si>
    <t>!t</t>
  </si>
  <si>
    <t>$3</t>
  </si>
  <si>
    <t>$4</t>
  </si>
  <si>
    <t xml:space="preserve"> â</t>
  </si>
  <si>
    <t>&amp;B</t>
  </si>
  <si>
    <t xml:space="preserve"> ć</t>
  </si>
  <si>
    <t>اه</t>
  </si>
  <si>
    <t>'J</t>
  </si>
  <si>
    <t>(Y</t>
  </si>
  <si>
    <t>)d</t>
  </si>
  <si>
    <t>)s</t>
  </si>
  <si>
    <t>)u</t>
  </si>
  <si>
    <t>*a</t>
  </si>
  <si>
    <t>,C</t>
  </si>
  <si>
    <t>-x</t>
  </si>
  <si>
    <t>ده</t>
  </si>
  <si>
    <t>1'</t>
  </si>
  <si>
    <t>0T</t>
  </si>
  <si>
    <t>/u</t>
  </si>
  <si>
    <t>2!</t>
  </si>
  <si>
    <t>1X</t>
  </si>
  <si>
    <t>2G</t>
  </si>
  <si>
    <t>شا</t>
  </si>
  <si>
    <t>2o</t>
  </si>
  <si>
    <t>4D</t>
  </si>
  <si>
    <t>5+</t>
  </si>
  <si>
    <t>3k</t>
  </si>
  <si>
    <t>4p</t>
  </si>
  <si>
    <t>5h</t>
  </si>
  <si>
    <t>7A</t>
  </si>
  <si>
    <t>6a</t>
  </si>
  <si>
    <t>7m</t>
  </si>
  <si>
    <t>8V</t>
  </si>
  <si>
    <t>‹‹</t>
  </si>
  <si>
    <t>:I</t>
  </si>
  <si>
    <t>:V</t>
  </si>
  <si>
    <t>:l</t>
  </si>
  <si>
    <t>:m</t>
  </si>
  <si>
    <t>:t</t>
  </si>
  <si>
    <t>:u</t>
  </si>
  <si>
    <t>:Č</t>
  </si>
  <si>
    <t>B&amp;</t>
  </si>
  <si>
    <t>C&amp;</t>
  </si>
  <si>
    <t>C/</t>
  </si>
  <si>
    <t>BZ</t>
  </si>
  <si>
    <t>مش</t>
  </si>
  <si>
    <t>F5</t>
  </si>
  <si>
    <t>هد</t>
  </si>
  <si>
    <t>G5</t>
  </si>
  <si>
    <t>H5</t>
  </si>
  <si>
    <t>J1</t>
  </si>
  <si>
    <t>K6</t>
  </si>
  <si>
    <t>Jz</t>
  </si>
  <si>
    <t>M6</t>
  </si>
  <si>
    <t>DŠ</t>
  </si>
  <si>
    <t>MJ</t>
  </si>
  <si>
    <t>Np</t>
  </si>
  <si>
    <t>QS</t>
  </si>
  <si>
    <t xml:space="preserve"> م</t>
  </si>
  <si>
    <t>T"</t>
  </si>
  <si>
    <t>Iž</t>
  </si>
  <si>
    <t>U3</t>
  </si>
  <si>
    <t>W4</t>
  </si>
  <si>
    <t>X2</t>
  </si>
  <si>
    <t>X6</t>
  </si>
  <si>
    <t>X:</t>
  </si>
  <si>
    <t>XE</t>
  </si>
  <si>
    <t>XH</t>
  </si>
  <si>
    <t>RŠ</t>
  </si>
  <si>
    <t>TŠ</t>
  </si>
  <si>
    <t>Uš</t>
  </si>
  <si>
    <t>a+</t>
  </si>
  <si>
    <t>b/</t>
  </si>
  <si>
    <t>cQ</t>
  </si>
  <si>
    <t>d4</t>
  </si>
  <si>
    <t>cg</t>
  </si>
  <si>
    <t>bÄ</t>
  </si>
  <si>
    <t>i0</t>
  </si>
  <si>
    <t>i7</t>
  </si>
  <si>
    <t>i8</t>
  </si>
  <si>
    <t>i9</t>
  </si>
  <si>
    <t>iD</t>
  </si>
  <si>
    <t>kV</t>
  </si>
  <si>
    <t>lC</t>
  </si>
  <si>
    <t>i»</t>
  </si>
  <si>
    <t>n0</t>
  </si>
  <si>
    <t>j­</t>
  </si>
  <si>
    <t>n4</t>
  </si>
  <si>
    <t>jÅ</t>
  </si>
  <si>
    <t>o*</t>
  </si>
  <si>
    <t>eŠ</t>
  </si>
  <si>
    <t>nV</t>
  </si>
  <si>
    <t>oD</t>
  </si>
  <si>
    <t>kč</t>
  </si>
  <si>
    <t>qa</t>
  </si>
  <si>
    <t>s5</t>
  </si>
  <si>
    <t>rX</t>
  </si>
  <si>
    <t>kĹ</t>
  </si>
  <si>
    <t>tB</t>
  </si>
  <si>
    <t>w"</t>
  </si>
  <si>
    <t>ró</t>
  </si>
  <si>
    <t>rą</t>
  </si>
  <si>
    <t>y1</t>
  </si>
  <si>
    <t>y«</t>
  </si>
  <si>
    <t>~i</t>
  </si>
  <si>
    <t>vſ</t>
  </si>
  <si>
    <t>¡i</t>
  </si>
  <si>
    <t>¡k</t>
  </si>
  <si>
    <t>¡n</t>
  </si>
  <si>
    <t>«?</t>
  </si>
  <si>
    <t>ąl</t>
  </si>
  <si>
    <t>ąč</t>
  </si>
  <si>
    <t>ČO</t>
  </si>
  <si>
    <t>ČP</t>
  </si>
  <si>
    <t>đa</t>
  </si>
  <si>
    <t>–3</t>
  </si>
  <si>
    <t>’0</t>
  </si>
  <si>
    <t>“i</t>
  </si>
  <si>
    <t>“ž</t>
  </si>
  <si>
    <t>…v</t>
  </si>
  <si>
    <t xml:space="preserve">ľ </t>
  </si>
  <si>
    <t>ĹĄ</t>
  </si>
  <si>
    <t>›Z</t>
  </si>
  <si>
    <t xml:space="preserve"> ▲</t>
  </si>
  <si>
    <t>ŠZ</t>
  </si>
  <si>
    <t>š­</t>
  </si>
  <si>
    <t>Ž.</t>
  </si>
  <si>
    <t>ŽL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</si>
</sst>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Czech </a:t>
            </a:r>
            <a:r>
              <a:rPr lang="en-GB" baseline="0"/>
              <a:t> Bigrams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Czech Bigrams</c:v>
          </c:tx>
          <c:invertIfNegative val="0"/>
          <c:cat>
            <c:strRef>
              <c:f>Czech!$A$1:$A$2443</c:f>
              <c:strCache>
                <c:ptCount val="2443"/>
                <c:pt idx="0">
                  <c:v>ïż½ </c:v>
                </c:pt>
                <c:pt idx="1">
                  <c:v>nïż½</c:v>
                </c:pt>
                <c:pt idx="2">
                  <c:v>e </c:v>
                </c:pt>
                <c:pt idx="3">
                  <c:v> p</c:v>
                </c:pt>
                <c:pt idx="4">
                  <c:v> s</c:v>
                </c:pt>
                <c:pt idx="5">
                  <c:v>a </c:v>
                </c:pt>
                <c:pt idx="6">
                  <c:v> n</c:v>
                </c:pt>
                <c:pt idx="7">
                  <c:v>, </c:v>
                </c:pt>
                <c:pt idx="8">
                  <c:v>o </c:v>
                </c:pt>
                <c:pt idx="9">
                  <c:v> v</c:v>
                </c:pt>
                <c:pt idx="10">
                  <c:v>ïż½e</c:v>
                </c:pt>
                <c:pt idx="11">
                  <c:v>vïż½</c:v>
                </c:pt>
                <c:pt idx="12">
                  <c:v>st</c:v>
                </c:pt>
                <c:pt idx="13">
                  <c:v>i </c:v>
                </c:pt>
                <c:pt idx="14">
                  <c:v>ïż½ïż½</c:v>
                </c:pt>
                <c:pt idx="15">
                  <c:v> z</c:v>
                </c:pt>
                <c:pt idx="16">
                  <c:v>u </c:v>
                </c:pt>
                <c:pt idx="17">
                  <c:v>po</c:v>
                </c:pt>
                <c:pt idx="18">
                  <c:v>tïż½</c:v>
                </c:pt>
                <c:pt idx="19">
                  <c:v>ch</c:v>
                </c:pt>
                <c:pt idx="20">
                  <c:v> j</c:v>
                </c:pt>
                <c:pt idx="21">
                  <c:v> d</c:v>
                </c:pt>
                <c:pt idx="22">
                  <c:v>na</c:v>
                </c:pt>
                <c:pt idx="23">
                  <c:v> a</c:v>
                </c:pt>
                <c:pt idx="24">
                  <c:v> ïż½</c:v>
                </c:pt>
                <c:pt idx="25">
                  <c:v>la</c:v>
                </c:pt>
                <c:pt idx="26">
                  <c:v>ro</c:v>
                </c:pt>
                <c:pt idx="27">
                  <c:v>en</c:v>
                </c:pt>
                <c:pt idx="28">
                  <c:v>ov</c:v>
                </c:pt>
                <c:pt idx="29">
                  <c:v>se</c:v>
                </c:pt>
                <c:pt idx="30">
                  <c:v>le</c:v>
                </c:pt>
                <c:pt idx="31">
                  <c:v>y </c:v>
                </c:pt>
                <c:pt idx="32">
                  <c:v>al</c:v>
                </c:pt>
                <c:pt idx="33">
                  <c:v> t</c:v>
                </c:pt>
                <c:pt idx="34">
                  <c:v> m</c:v>
                </c:pt>
                <c:pt idx="35">
                  <c:v>m </c:v>
                </c:pt>
                <c:pt idx="36">
                  <c:v> k</c:v>
                </c:pt>
                <c:pt idx="37">
                  <c:v> o</c:v>
                </c:pt>
                <c:pt idx="38">
                  <c:v>ne</c:v>
                </c:pt>
                <c:pt idx="39">
                  <c:v>te</c:v>
                </c:pt>
                <c:pt idx="40">
                  <c:v>ïż½m</c:v>
                </c:pt>
                <c:pt idx="41">
                  <c:v>ïż½t</c:v>
                </c:pt>
                <c:pt idx="42">
                  <c:v>l </c:v>
                </c:pt>
                <c:pt idx="43">
                  <c:v>ho</c:v>
                </c:pt>
                <c:pt idx="44">
                  <c:v>ou</c:v>
                </c:pt>
                <c:pt idx="45">
                  <c:v>pïż½</c:v>
                </c:pt>
                <c:pt idx="46">
                  <c:v>li</c:v>
                </c:pt>
                <c:pt idx="47">
                  <c:v>ïż½n</c:v>
                </c:pt>
                <c:pt idx="48">
                  <c:v>ïż½i</c:v>
                </c:pt>
                <c:pt idx="49">
                  <c:v>je</c:v>
                </c:pt>
                <c:pt idx="50">
                  <c:v>do</c:v>
                </c:pt>
                <c:pt idx="51">
                  <c:v>od</c:v>
                </c:pt>
                <c:pt idx="52">
                  <c:v>ïż½c</c:v>
                </c:pt>
                <c:pt idx="53">
                  <c:v>rïż½</c:v>
                </c:pt>
                <c:pt idx="54">
                  <c:v>to</c:v>
                </c:pt>
                <c:pt idx="55">
                  <c:v>ko</c:v>
                </c:pt>
                <c:pt idx="56">
                  <c:v>dïż½</c:v>
                </c:pt>
                <c:pt idx="57">
                  <c:v>ïż½l</c:v>
                </c:pt>
                <c:pt idx="58">
                  <c:v>il</c:v>
                </c:pt>
                <c:pt idx="59">
                  <c:v>no</c:v>
                </c:pt>
                <c:pt idx="60">
                  <c:v>mïż½</c:v>
                </c:pt>
                <c:pt idx="61">
                  <c:v>pr</c:v>
                </c:pt>
                <c:pt idx="62">
                  <c:v>t </c:v>
                </c:pt>
                <c:pt idx="63">
                  <c:v>em</c:v>
                </c:pt>
                <c:pt idx="64">
                  <c:v>ed</c:v>
                </c:pt>
                <c:pt idx="65">
                  <c:v>ra</c:v>
                </c:pt>
                <c:pt idx="66">
                  <c:v>kïż½</c:v>
                </c:pt>
                <c:pt idx="67">
                  <c:v>er</c:v>
                </c:pt>
                <c:pt idx="68">
                  <c:v>va</c:v>
                </c:pt>
                <c:pt idx="69">
                  <c:v>os</c:v>
                </c:pt>
                <c:pt idx="70">
                  <c:v>lïż½</c:v>
                </c:pt>
                <c:pt idx="71">
                  <c:v> b</c:v>
                </c:pt>
                <c:pt idx="72">
                  <c:v>ta</c:v>
                </c:pt>
                <c:pt idx="73">
                  <c:v>ak</c:v>
                </c:pt>
                <c:pt idx="74">
                  <c:v>lo</c:v>
                </c:pt>
                <c:pt idx="75">
                  <c:v>ïż½k</c:v>
                </c:pt>
                <c:pt idx="76">
                  <c:v>an</c:v>
                </c:pt>
                <c:pt idx="77">
                  <c:v>ol</c:v>
                </c:pt>
                <c:pt idx="78">
                  <c:v>ti</c:v>
                </c:pt>
                <c:pt idx="79">
                  <c:v>in</c:v>
                </c:pt>
                <c:pt idx="80">
                  <c:v>ce</c:v>
                </c:pt>
                <c:pt idx="81">
                  <c:v>el</c:v>
                </c:pt>
                <c:pt idx="82">
                  <c:v>h </c:v>
                </c:pt>
                <c:pt idx="83">
                  <c:v>at</c:v>
                </c:pt>
                <c:pt idx="84">
                  <c:v>eïż½</c:v>
                </c:pt>
                <c:pt idx="85">
                  <c:v>k </c:v>
                </c:pt>
                <c:pt idx="86">
                  <c:v>ob</c:v>
                </c:pt>
                <c:pt idx="87">
                  <c:v>za</c:v>
                </c:pt>
                <c:pt idx="88">
                  <c:v>ni</c:v>
                </c:pt>
                <c:pt idx="89">
                  <c:v>ïż½s</c:v>
                </c:pt>
                <c:pt idx="90">
                  <c:v>it</c:v>
                </c:pt>
                <c:pt idx="91">
                  <c:v>de</c:v>
                </c:pt>
                <c:pt idx="92">
                  <c:v>on</c:v>
                </c:pt>
                <c:pt idx="93">
                  <c:v>ïż½d</c:v>
                </c:pt>
                <c:pt idx="94">
                  <c:v>es</c:v>
                </c:pt>
                <c:pt idx="95">
                  <c:v> r</c:v>
                </c:pt>
                <c:pt idx="96">
                  <c:v>by</c:v>
                </c:pt>
                <c:pt idx="97">
                  <c:v>ve</c:v>
                </c:pt>
                <c:pt idx="98">
                  <c:v>mi</c:v>
                </c:pt>
                <c:pt idx="99">
                  <c:v>dn</c:v>
                </c:pt>
                <c:pt idx="100">
                  <c:v>aïż½</c:v>
                </c:pt>
                <c:pt idx="101">
                  <c:v>jïż½</c:v>
                </c:pt>
                <c:pt idx="102">
                  <c:v>oïż½</c:v>
                </c:pt>
                <c:pt idx="103">
                  <c:v>ka</c:v>
                </c:pt>
                <c:pt idx="104">
                  <c:v>v </c:v>
                </c:pt>
                <c:pt idx="105">
                  <c:v>ad</c:v>
                </c:pt>
                <c:pt idx="106">
                  <c:v>ïż½v</c:v>
                </c:pt>
                <c:pt idx="107">
                  <c:v>et</c:v>
                </c:pt>
                <c:pt idx="108">
                  <c:v>or</c:v>
                </c:pt>
                <c:pt idx="109">
                  <c:v>ic</c:v>
                </c:pt>
                <c:pt idx="110">
                  <c:v>ot</c:v>
                </c:pt>
                <c:pt idx="111">
                  <c:v>sk</c:v>
                </c:pt>
                <c:pt idx="112">
                  <c:v>ïż½h</c:v>
                </c:pt>
                <c:pt idx="113">
                  <c:v>ïż½,</c:v>
                </c:pt>
                <c:pt idx="114">
                  <c:v>ku</c:v>
                </c:pt>
                <c:pt idx="115">
                  <c:v>om</c:v>
                </c:pt>
                <c:pt idx="116">
                  <c:v> u</c:v>
                </c:pt>
                <c:pt idx="117">
                  <c:v>vy</c:v>
                </c:pt>
                <c:pt idx="118">
                  <c:v>vo</c:v>
                </c:pt>
                <c:pt idx="119">
                  <c:v>tr</c:v>
                </c:pt>
                <c:pt idx="120">
                  <c:v>me</c:v>
                </c:pt>
                <c:pt idx="121">
                  <c:v>av</c:v>
                </c:pt>
                <c:pt idx="122">
                  <c:v> c</c:v>
                </c:pt>
                <c:pt idx="123">
                  <c:v>ar</c:v>
                </c:pt>
                <c:pt idx="124">
                  <c:v>hl</c:v>
                </c:pt>
                <c:pt idx="125">
                  <c:v>s </c:v>
                </c:pt>
                <c:pt idx="126">
                  <c:v> h</c:v>
                </c:pt>
                <c:pt idx="127">
                  <c:v>ïż½.</c:v>
                </c:pt>
                <c:pt idx="128">
                  <c:v>n </c:v>
                </c:pt>
                <c:pt idx="129">
                  <c:v>as</c:v>
                </c:pt>
                <c:pt idx="130">
                  <c:v>ci</c:v>
                </c:pt>
                <c:pt idx="131">
                  <c:v>ok</c:v>
                </c:pt>
                <c:pt idx="132">
                  <c:v>si</c:v>
                </c:pt>
                <c:pt idx="133">
                  <c:v>pa</c:v>
                </c:pt>
                <c:pt idx="134">
                  <c:v>uïż½</c:v>
                </c:pt>
                <c:pt idx="135">
                  <c:v>ej</c:v>
                </c:pt>
                <c:pt idx="136">
                  <c:v>mo</c:v>
                </c:pt>
                <c:pt idx="137">
                  <c:v>am</c:v>
                </c:pt>
                <c:pt idx="138">
                  <c:v> l</c:v>
                </c:pt>
                <c:pt idx="139">
                  <c:v>kt</c:v>
                </c:pt>
                <c:pt idx="140">
                  <c:v>dy</c:v>
                </c:pt>
                <c:pt idx="141">
                  <c:v>ek</c:v>
                </c:pt>
                <c:pt idx="142">
                  <c:v>vi</c:v>
                </c:pt>
                <c:pt idx="143">
                  <c:v>js</c:v>
                </c:pt>
                <c:pt idx="144">
                  <c:v>oh</c:v>
                </c:pt>
                <c:pt idx="145">
                  <c:v>di</c:v>
                </c:pt>
                <c:pt idx="146">
                  <c:v>iïż½</c:v>
                </c:pt>
                <c:pt idx="147">
                  <c:v>d </c:v>
                </c:pt>
                <c:pt idx="148">
                  <c:v>is</c:v>
                </c:pt>
                <c:pt idx="149">
                  <c:v>bïż½</c:v>
                </c:pt>
                <c:pt idx="150">
                  <c:v>oz</c:v>
                </c:pt>
                <c:pt idx="151">
                  <c:v>ma</c:v>
                </c:pt>
                <c:pt idx="152">
                  <c:v>ky</c:v>
                </c:pt>
                <c:pt idx="153">
                  <c:v>da</c:v>
                </c:pt>
                <c:pt idx="154">
                  <c:v>so</c:v>
                </c:pt>
                <c:pt idx="155">
                  <c:v>sl</c:v>
                </c:pt>
                <c:pt idx="156">
                  <c:v>kl</c:v>
                </c:pt>
                <c:pt idx="157">
                  <c:v>ze</c:v>
                </c:pt>
                <c:pt idx="158">
                  <c:v>ec</c:v>
                </c:pt>
                <c:pt idx="159">
                  <c:v>mu</c:v>
                </c:pt>
                <c:pt idx="160">
                  <c:v>zïż½</c:v>
                </c:pt>
                <c:pt idx="161">
                  <c:v>sp</c:v>
                </c:pt>
                <c:pt idx="162">
                  <c:v>cïż½</c:v>
                </c:pt>
                <c:pt idx="163">
                  <c:v>ïż½r</c:v>
                </c:pt>
                <c:pt idx="164">
                  <c:v>ji</c:v>
                </c:pt>
                <c:pt idx="165">
                  <c:v>ïż½z</c:v>
                </c:pt>
                <c:pt idx="166">
                  <c:v>re</c:v>
                </c:pt>
                <c:pt idx="167">
                  <c:v>ru</c:v>
                </c:pt>
                <c:pt idx="168">
                  <c:v>ud</c:v>
                </c:pt>
                <c:pt idx="169">
                  <c:v>tu</c:v>
                </c:pt>
                <c:pt idx="170">
                  <c:v>ïż½a</c:v>
                </c:pt>
                <c:pt idx="171">
                  <c:v>ac</c:v>
                </c:pt>
                <c:pt idx="172">
                  <c:v>yl</c:v>
                </c:pt>
                <c:pt idx="173">
                  <c:v>tn</c:v>
                </c:pt>
                <c:pt idx="174">
                  <c:v>op</c:v>
                </c:pt>
                <c:pt idx="175">
                  <c:v>oc</c:v>
                </c:pt>
                <c:pt idx="176">
                  <c:v>ly</c:v>
                </c:pt>
                <c:pt idx="177">
                  <c:v>dl</c:v>
                </c:pt>
                <c:pt idx="178">
                  <c:v>bo</c:v>
                </c:pt>
                <c:pt idx="179">
                  <c:v>ik</c:v>
                </c:pt>
                <c:pt idx="180">
                  <c:v>nu</c:v>
                </c:pt>
                <c:pt idx="181">
                  <c:v>ja</c:v>
                </c:pt>
                <c:pt idx="182">
                  <c:v>nt</c:v>
                </c:pt>
                <c:pt idx="183">
                  <c:v>z </c:v>
                </c:pt>
                <c:pt idx="184">
                  <c:v>vn</c:v>
                </c:pt>
                <c:pt idx="185">
                  <c:v>yïż½</c:v>
                </c:pt>
                <c:pt idx="186">
                  <c:v>sv</c:v>
                </c:pt>
                <c:pt idx="187">
                  <c:v>ez</c:v>
                </c:pt>
                <c:pt idx="188">
                  <c:v>uj</c:v>
                </c:pt>
                <c:pt idx="189">
                  <c:v>ïż½j</c:v>
                </c:pt>
                <c:pt idx="190">
                  <c:v>eb</c:v>
                </c:pt>
                <c:pt idx="191">
                  <c:v>us</c:v>
                </c:pt>
                <c:pt idx="192">
                  <c:v>ev</c:v>
                </c:pt>
                <c:pt idx="193">
                  <c:v>zn</c:v>
                </c:pt>
                <c:pt idx="194">
                  <c:v>iv</c:v>
                </c:pt>
                <c:pt idx="195">
                  <c:v>ln</c:v>
                </c:pt>
                <c:pt idx="196">
                  <c:v>ri</c:v>
                </c:pt>
                <c:pt idx="197">
                  <c:v>ut</c:v>
                </c:pt>
                <c:pt idx="198">
                  <c:v>lu</c:v>
                </c:pt>
                <c:pt idx="199">
                  <c:v>u.</c:v>
                </c:pt>
                <c:pt idx="200">
                  <c:v>sïż½</c:v>
                </c:pt>
                <c:pt idx="201">
                  <c:v>ab</c:v>
                </c:pt>
                <c:pt idx="202">
                  <c:v>aj</c:v>
                </c:pt>
                <c:pt idx="203">
                  <c:v>" </c:v>
                </c:pt>
                <c:pt idx="204">
                  <c:v>ny</c:v>
                </c:pt>
                <c:pt idx="205">
                  <c:v>kd</c:v>
                </c:pt>
                <c:pt idx="206">
                  <c:v>id</c:v>
                </c:pt>
                <c:pt idx="207">
                  <c:v>e,</c:v>
                </c:pt>
                <c:pt idx="208">
                  <c:v>u,</c:v>
                </c:pt>
                <c:pt idx="209">
                  <c:v>bu</c:v>
                </c:pt>
                <c:pt idx="210">
                  <c:v>ap</c:v>
                </c:pt>
                <c:pt idx="211">
                  <c:v>ck</c:v>
                </c:pt>
                <c:pt idx="212">
                  <c:v>du</c:v>
                </c:pt>
                <c:pt idx="213">
                  <c:v>co</c:v>
                </c:pt>
                <c:pt idx="214">
                  <c:v>kr</c:v>
                </c:pt>
                <c:pt idx="215">
                  <c:v>pl</c:v>
                </c:pt>
                <c:pt idx="216">
                  <c:v>i,</c:v>
                </c:pt>
                <c:pt idx="217">
                  <c:v>ep</c:v>
                </c:pt>
                <c:pt idx="218">
                  <c:v> i</c:v>
                </c:pt>
                <c:pt idx="219">
                  <c:v>oj</c:v>
                </c:pt>
                <c:pt idx="220">
                  <c:v>hïż½</c:v>
                </c:pt>
                <c:pt idx="221">
                  <c:v>ty</c:v>
                </c:pt>
                <c:pt idx="222">
                  <c:v>ha</c:v>
                </c:pt>
                <c:pt idx="223">
                  <c:v>be</c:v>
                </c:pt>
                <c:pt idx="224">
                  <c:v> 1</c:v>
                </c:pt>
                <c:pt idx="225">
                  <c:v>zi</c:v>
                </c:pt>
                <c:pt idx="226">
                  <c:v>tv</c:v>
                </c:pt>
                <c:pt idx="227">
                  <c:v>dr</c:v>
                </c:pt>
                <c:pt idx="228">
                  <c:v>up</c:v>
                </c:pt>
                <c:pt idx="229">
                  <c:v>y.</c:v>
                </c:pt>
                <c:pt idx="230">
                  <c:v>pe</c:v>
                </c:pt>
                <c:pt idx="231">
                  <c:v>e.</c:v>
                </c:pt>
                <c:pt idx="232">
                  <c:v>ys</c:v>
                </c:pt>
                <c:pt idx="233">
                  <c:v>rn</c:v>
                </c:pt>
                <c:pt idx="234">
                  <c:v> S</c:v>
                </c:pt>
                <c:pt idx="235">
                  <c:v>y,</c:v>
                </c:pt>
                <c:pt idx="236">
                  <c:v>a,</c:v>
                </c:pt>
                <c:pt idx="237">
                  <c:v>sm</c:v>
                </c:pt>
                <c:pt idx="238">
                  <c:v>nc</c:v>
                </c:pt>
                <c:pt idx="239">
                  <c:v>hr</c:v>
                </c:pt>
                <c:pt idx="240">
                  <c:v>i.</c:v>
                </c:pt>
                <c:pt idx="241">
                  <c:v>ba</c:v>
                </c:pt>
                <c:pt idx="242">
                  <c:v>pi</c:v>
                </c:pt>
                <c:pt idx="243">
                  <c:v>zd</c:v>
                </c:pt>
                <c:pt idx="244">
                  <c:v>eh</c:v>
                </c:pt>
                <c:pt idx="245">
                  <c:v>sn</c:v>
                </c:pt>
                <c:pt idx="246">
                  <c:v> f</c:v>
                </c:pt>
                <c:pt idx="247">
                  <c:v>az</c:v>
                </c:pt>
                <c:pt idx="248">
                  <c:v>a.</c:v>
                </c:pt>
                <c:pt idx="249">
                  <c:v>hu</c:v>
                </c:pt>
                <c:pt idx="250">
                  <c:v>vr</c:v>
                </c:pt>
                <c:pt idx="251">
                  <c:v>l,</c:v>
                </c:pt>
                <c:pt idx="252">
                  <c:v>t.</c:v>
                </c:pt>
                <c:pt idx="253">
                  <c:v>r </c:v>
                </c:pt>
                <c:pt idx="254">
                  <c:v>sa</c:v>
                </c:pt>
                <c:pt idx="255">
                  <c:v>br</c:v>
                </c:pt>
                <c:pt idx="256">
                  <c:v>ry</c:v>
                </c:pt>
                <c:pt idx="257">
                  <c:v>hn</c:v>
                </c:pt>
                <c:pt idx="258">
                  <c:v>m,</c:v>
                </c:pt>
                <c:pt idx="259">
                  <c:v>tl</c:v>
                </c:pt>
                <c:pt idx="260">
                  <c:v>rt</c:v>
                </c:pt>
                <c:pt idx="261">
                  <c:v>ïż½p</c:v>
                </c:pt>
                <c:pt idx="262">
                  <c:v>dv</c:v>
                </c:pt>
                <c:pt idx="263">
                  <c:v>ie</c:v>
                </c:pt>
                <c:pt idx="264">
                  <c:v>t,</c:v>
                </c:pt>
                <c:pt idx="265">
                  <c:v> M</c:v>
                </c:pt>
                <c:pt idx="266">
                  <c:v> C</c:v>
                </c:pt>
                <c:pt idx="267">
                  <c:v>o,</c:v>
                </c:pt>
                <c:pt idx="268">
                  <c:v>zp</c:v>
                </c:pt>
                <c:pt idx="269">
                  <c:v>c </c:v>
                </c:pt>
                <c:pt idx="270">
                  <c:v>uk</c:v>
                </c:pt>
                <c:pt idx="271">
                  <c:v>ïż½o</c:v>
                </c:pt>
                <c:pt idx="272">
                  <c:v>Po</c:v>
                </c:pt>
                <c:pt idx="273">
                  <c:v>zv</c:v>
                </c:pt>
                <c:pt idx="274">
                  <c:v>bl</c:v>
                </c:pt>
                <c:pt idx="275">
                  <c:v>im</c:v>
                </c:pt>
                <c:pt idx="276">
                  <c:v>tk</c:v>
                </c:pt>
                <c:pt idx="277">
                  <c:v>,"</c:v>
                </c:pt>
                <c:pt idx="278">
                  <c:v>ur</c:v>
                </c:pt>
                <c:pt idx="279">
                  <c:v>nk</c:v>
                </c:pt>
                <c:pt idx="280">
                  <c:v>ul</c:v>
                </c:pt>
                <c:pt idx="281">
                  <c:v> B</c:v>
                </c:pt>
                <c:pt idx="282">
                  <c:v>ke</c:v>
                </c:pt>
                <c:pt idx="283">
                  <c:v>ns</c:v>
                </c:pt>
                <c:pt idx="284">
                  <c:v>--</c:v>
                </c:pt>
                <c:pt idx="285">
                  <c:v>rv</c:v>
                </c:pt>
                <c:pt idx="286">
                  <c:v> "</c:v>
                </c:pt>
                <c:pt idx="287">
                  <c:v>my</c:v>
                </c:pt>
                <c:pt idx="288">
                  <c:v>."</c:v>
                </c:pt>
                <c:pt idx="289">
                  <c:v>mn</c:v>
                </c:pt>
                <c:pt idx="290">
                  <c:v>vz</c:v>
                </c:pt>
                <c:pt idx="291">
                  <c:v>nd</c:v>
                </c:pt>
                <c:pt idx="292">
                  <c:v>rd</c:v>
                </c:pt>
                <c:pt idx="293">
                  <c:v>ah</c:v>
                </c:pt>
                <c:pt idx="294">
                  <c:v>vl</c:v>
                </c:pt>
                <c:pt idx="295">
                  <c:v>uh</c:v>
                </c:pt>
                <c:pt idx="296">
                  <c:v>uv</c:v>
                </c:pt>
                <c:pt idx="297">
                  <c:v> A</c:v>
                </c:pt>
                <c:pt idx="298">
                  <c:v>yt</c:v>
                </c:pt>
                <c:pt idx="299">
                  <c:v>io</c:v>
                </c:pt>
                <c:pt idx="300">
                  <c:v>uc</c:v>
                </c:pt>
                <c:pt idx="301">
                  <c:v>he</c:v>
                </c:pt>
                <c:pt idx="302">
                  <c:v>nn</c:v>
                </c:pt>
                <c:pt idx="303">
                  <c:v>Je</c:v>
                </c:pt>
                <c:pt idx="304">
                  <c:v>- </c:v>
                </c:pt>
                <c:pt idx="305">
                  <c:v>ïż½b</c:v>
                </c:pt>
                <c:pt idx="306">
                  <c:v>fi</c:v>
                </c:pt>
                <c:pt idx="307">
                  <c:v> -</c:v>
                </c:pt>
                <c:pt idx="308">
                  <c:v> P</c:v>
                </c:pt>
                <c:pt idx="309">
                  <c:v>Ne</c:v>
                </c:pt>
                <c:pt idx="310">
                  <c:v>zo</c:v>
                </c:pt>
                <c:pt idx="311">
                  <c:v>zk</c:v>
                </c:pt>
                <c:pt idx="312">
                  <c:v>un</c:v>
                </c:pt>
                <c:pt idx="313">
                  <c:v>rm</c:v>
                </c:pt>
                <c:pt idx="314">
                  <c:v>. </c:v>
                </c:pt>
                <c:pt idx="315">
                  <c:v>l.</c:v>
                </c:pt>
                <c:pt idx="316">
                  <c:v>um</c:v>
                </c:pt>
                <c:pt idx="317">
                  <c:v>m.</c:v>
                </c:pt>
                <c:pt idx="318">
                  <c:v>0 </c:v>
                </c:pt>
                <c:pt idx="319">
                  <c:v>ir</c:v>
                </c:pt>
                <c:pt idx="320">
                  <c:v>yc</c:v>
                </c:pt>
                <c:pt idx="321">
                  <c:v>vu</c:v>
                </c:pt>
                <c:pt idx="322">
                  <c:v>hy</c:v>
                </c:pt>
                <c:pt idx="323">
                  <c:v>bi</c:v>
                </c:pt>
                <c:pt idx="324">
                  <c:v>iz</c:v>
                </c:pt>
                <c:pt idx="325">
                  <c:v> J</c:v>
                </c:pt>
                <c:pt idx="326">
                  <c:v>lk</c:v>
                </c:pt>
                <c:pt idx="327">
                  <c:v>ll</c:v>
                </c:pt>
                <c:pt idx="328">
                  <c:v>su</c:v>
                </c:pt>
                <c:pt idx="329">
                  <c:v>kc</c:v>
                </c:pt>
                <c:pt idx="330">
                  <c:v>Na</c:v>
                </c:pt>
                <c:pt idx="331">
                  <c:v> D</c:v>
                </c:pt>
                <c:pt idx="332">
                  <c:v>ia</c:v>
                </c:pt>
                <c:pt idx="333">
                  <c:v>rs</c:v>
                </c:pt>
                <c:pt idx="334">
                  <c:v> N</c:v>
                </c:pt>
                <c:pt idx="335">
                  <c:v>19</c:v>
                </c:pt>
                <c:pt idx="336">
                  <c:v>ub</c:v>
                </c:pt>
                <c:pt idx="337">
                  <c:v>dk</c:v>
                </c:pt>
                <c:pt idx="338">
                  <c:v>jn</c:v>
                </c:pt>
                <c:pt idx="339">
                  <c:v>o.</c:v>
                </c:pt>
                <c:pt idx="340">
                  <c:v>ng</c:v>
                </c:pt>
                <c:pt idx="341">
                  <c:v>ïż½u</c:v>
                </c:pt>
                <c:pt idx="342">
                  <c:v> R</c:v>
                </c:pt>
                <c:pt idx="343">
                  <c:v>bn</c:v>
                </c:pt>
                <c:pt idx="344">
                  <c:v>ds</c:v>
                </c:pt>
                <c:pt idx="345">
                  <c:v>: </c:v>
                </c:pt>
                <c:pt idx="346">
                  <c:v>au</c:v>
                </c:pt>
                <c:pt idx="347">
                  <c:v>pu</c:v>
                </c:pt>
                <c:pt idx="348">
                  <c:v>fo</c:v>
                </c:pt>
                <c:pt idx="349">
                  <c:v> L</c:v>
                </c:pt>
                <c:pt idx="350">
                  <c:v>Pïż½</c:v>
                </c:pt>
                <c:pt idx="351">
                  <c:v>V </c:v>
                </c:pt>
                <c:pt idx="352">
                  <c:v>rk</c:v>
                </c:pt>
                <c:pt idx="353">
                  <c:v> K</c:v>
                </c:pt>
                <c:pt idx="354">
                  <c:v>dp</c:v>
                </c:pt>
                <c:pt idx="355">
                  <c:v>Kd</c:v>
                </c:pt>
                <c:pt idx="356">
                  <c:v>sy</c:v>
                </c:pt>
                <c:pt idx="357">
                  <c:v>yn</c:v>
                </c:pt>
                <c:pt idx="358">
                  <c:v>Vïż½</c:v>
                </c:pt>
                <c:pt idx="359">
                  <c:v> T</c:v>
                </c:pt>
                <c:pt idx="360">
                  <c:v>yb</c:v>
                </c:pt>
                <c:pt idx="361">
                  <c:v> e</c:v>
                </c:pt>
                <c:pt idx="362">
                  <c:v>Pa</c:v>
                </c:pt>
                <c:pt idx="363">
                  <c:v>00</c:v>
                </c:pt>
                <c:pt idx="364">
                  <c:v>ge</c:v>
                </c:pt>
                <c:pt idx="365">
                  <c:v> H</c:v>
                </c:pt>
                <c:pt idx="366">
                  <c:v> G</c:v>
                </c:pt>
                <c:pt idx="367">
                  <c:v>ct</c:v>
                </c:pt>
                <c:pt idx="368">
                  <c:v>j </c:v>
                </c:pt>
                <c:pt idx="369">
                  <c:v>ml</c:v>
                </c:pt>
                <c:pt idx="370">
                  <c:v>uz</c:v>
                </c:pt>
                <c:pt idx="371">
                  <c:v>yp</c:v>
                </c:pt>
                <c:pt idx="372">
                  <c:v>og</c:v>
                </c:pt>
                <c:pt idx="373">
                  <c:v>Pr</c:v>
                </c:pt>
                <c:pt idx="374">
                  <c:v>Ma</c:v>
                </c:pt>
                <c:pt idx="375">
                  <c:v>ga</c:v>
                </c:pt>
                <c:pt idx="376">
                  <c:v>A </c:v>
                </c:pt>
                <c:pt idx="377">
                  <c:v>dc</c:v>
                </c:pt>
                <c:pt idx="378">
                  <c:v>rz</c:v>
                </c:pt>
                <c:pt idx="379">
                  <c:v> F</c:v>
                </c:pt>
                <c:pt idx="380">
                  <c:v>Co</c:v>
                </c:pt>
                <c:pt idx="381">
                  <c:v>Ja</c:v>
                </c:pt>
                <c:pt idx="382">
                  <c:v>rh</c:v>
                </c:pt>
                <c:pt idx="383">
                  <c:v>zl</c:v>
                </c:pt>
                <c:pt idx="384">
                  <c:v>bc</c:v>
                </c:pt>
                <c:pt idx="385">
                  <c:v>jm</c:v>
                </c:pt>
                <c:pt idx="386">
                  <c:v> 2</c:v>
                </c:pt>
                <c:pt idx="387">
                  <c:v> W</c:v>
                </c:pt>
                <c:pt idx="388">
                  <c:v>zu</c:v>
                </c:pt>
                <c:pt idx="389">
                  <c:v>zh</c:v>
                </c:pt>
                <c:pt idx="390">
                  <c:v>St</c:v>
                </c:pt>
                <c:pt idx="391">
                  <c:v>ip</c:v>
                </c:pt>
                <c:pt idx="392">
                  <c:v>zb</c:v>
                </c:pt>
                <c:pt idx="393">
                  <c:v>zm</c:v>
                </c:pt>
                <c:pt idx="394">
                  <c:v>hi</c:v>
                </c:pt>
                <c:pt idx="395">
                  <c:v>rg</c:v>
                </c:pt>
                <c:pt idx="396">
                  <c:v>Do</c:v>
                </c:pt>
                <c:pt idx="397">
                  <c:v> I</c:v>
                </c:pt>
                <c:pt idx="398">
                  <c:v>ex</c:v>
                </c:pt>
                <c:pt idx="399">
                  <c:v>k,</c:v>
                </c:pt>
                <c:pt idx="400">
                  <c:v>pt</c:v>
                </c:pt>
                <c:pt idx="401">
                  <c:v>dm</c:v>
                </c:pt>
                <c:pt idx="402">
                  <c:v>eo</c:v>
                </c:pt>
                <c:pt idx="403">
                  <c:v>ii</c:v>
                </c:pt>
                <c:pt idx="404">
                  <c:v>To</c:v>
                </c:pt>
                <c:pt idx="405">
                  <c:v>ag</c:v>
                </c:pt>
                <c:pt idx="406">
                  <c:v>ij</c:v>
                </c:pt>
                <c:pt idx="407">
                  <c:v>zt</c:v>
                </c:pt>
                <c:pt idx="408">
                  <c:v>ea</c:v>
                </c:pt>
                <c:pt idx="409">
                  <c:v>sc</c:v>
                </c:pt>
                <c:pt idx="410">
                  <c:v>n,</c:v>
                </c:pt>
                <c:pt idx="411">
                  <c:v>yk</c:v>
                </c:pt>
                <c:pt idx="412">
                  <c:v>gr</c:v>
                </c:pt>
                <c:pt idx="413">
                  <c:v>ps</c:v>
                </c:pt>
                <c:pt idx="414">
                  <c:v>Nïż½</c:v>
                </c:pt>
                <c:pt idx="415">
                  <c:v>gi</c:v>
                </c:pt>
                <c:pt idx="416">
                  <c:v>ig</c:v>
                </c:pt>
                <c:pt idx="417">
                  <c:v>Ro</c:v>
                </c:pt>
                <c:pt idx="418">
                  <c:v>cn</c:v>
                </c:pt>
                <c:pt idx="419">
                  <c:v>5 </c:v>
                </c:pt>
                <c:pt idx="420">
                  <c:v>Za</c:v>
                </c:pt>
                <c:pt idx="421">
                  <c:v>pn</c:v>
                </c:pt>
                <c:pt idx="422">
                  <c:v> E</c:v>
                </c:pt>
                <c:pt idx="423">
                  <c:v>ht</c:v>
                </c:pt>
                <c:pt idx="424">
                  <c:v>zr</c:v>
                </c:pt>
                <c:pt idx="425">
                  <c:v>Al</c:v>
                </c:pt>
                <c:pt idx="426">
                  <c:v>vk</c:v>
                </c:pt>
                <c:pt idx="427">
                  <c:v> (</c:v>
                </c:pt>
                <c:pt idx="428">
                  <c:v>h,</c:v>
                </c:pt>
                <c:pt idx="429">
                  <c:v>h.</c:v>
                </c:pt>
                <c:pt idx="430">
                  <c:v>kn</c:v>
                </c:pt>
                <c:pt idx="431">
                  <c:v>kv</c:v>
                </c:pt>
                <c:pt idx="432">
                  <c:v>Sp</c:v>
                </c:pt>
                <c:pt idx="433">
                  <c:v>n.</c:v>
                </c:pt>
                <c:pt idx="434">
                  <c:v>tt</c:v>
                </c:pt>
                <c:pt idx="435">
                  <c:v>rp</c:v>
                </c:pt>
                <c:pt idx="436">
                  <c:v> 3</c:v>
                </c:pt>
                <c:pt idx="437">
                  <c:v>ts</c:v>
                </c:pt>
                <c:pt idx="438">
                  <c:v>Te</c:v>
                </c:pt>
                <c:pt idx="439">
                  <c:v>yd</c:v>
                </c:pt>
                <c:pt idx="440">
                  <c:v>eg</c:v>
                </c:pt>
                <c:pt idx="441">
                  <c:v>eu</c:v>
                </c:pt>
                <c:pt idx="442">
                  <c:v>yh</c:v>
                </c:pt>
                <c:pt idx="443">
                  <c:v>Ta</c:v>
                </c:pt>
                <c:pt idx="444">
                  <c:v>Mïż½</c:v>
                </c:pt>
                <c:pt idx="445">
                  <c:v>rc</c:v>
                </c:pt>
                <c:pt idx="446">
                  <c:v>k.</c:v>
                </c:pt>
                <c:pt idx="447">
                  <c:v>ib</c:v>
                </c:pt>
                <c:pt idx="448">
                  <c:v>ih</c:v>
                </c:pt>
                <c:pt idx="449">
                  <c:v> V</c:v>
                </c:pt>
                <c:pt idx="450">
                  <c:v>hv</c:v>
                </c:pt>
                <c:pt idx="451">
                  <c:v>sh</c:v>
                </c:pt>
                <c:pt idx="452">
                  <c:v>Ch</c:v>
                </c:pt>
                <c:pt idx="453">
                  <c:v>mr</c:v>
                </c:pt>
                <c:pt idx="454">
                  <c:v>fa</c:v>
                </c:pt>
                <c:pt idx="455">
                  <c:v>fe</c:v>
                </c:pt>
                <c:pt idx="456">
                  <c:v>sr</c:v>
                </c:pt>
                <c:pt idx="457">
                  <c:v>ls</c:v>
                </c:pt>
                <c:pt idx="458">
                  <c:v>% </c:v>
                </c:pt>
                <c:pt idx="459">
                  <c:v>In</c:v>
                </c:pt>
                <c:pt idx="460">
                  <c:v>jd</c:v>
                </c:pt>
                <c:pt idx="461">
                  <c:v>Mi</c:v>
                </c:pt>
                <c:pt idx="462">
                  <c:v>mp</c:v>
                </c:pt>
                <c:pt idx="463">
                  <c:v>Da</c:v>
                </c:pt>
                <c:pt idx="464">
                  <c:v>th</c:v>
                </c:pt>
                <c:pt idx="465">
                  <c:v> U</c:v>
                </c:pt>
                <c:pt idx="466">
                  <c:v>Mo</c:v>
                </c:pt>
                <c:pt idx="467">
                  <c:v>vd</c:v>
                </c:pt>
                <c:pt idx="468">
                  <c:v>?"</c:v>
                </c:pt>
                <c:pt idx="469">
                  <c:v>ef</c:v>
                </c:pt>
                <c:pt idx="470">
                  <c:v>``</c:v>
                </c:pt>
                <c:pt idx="471">
                  <c:v>r.</c:v>
                </c:pt>
                <c:pt idx="472">
                  <c:v>ey</c:v>
                </c:pt>
                <c:pt idx="473">
                  <c:v>Ka</c:v>
                </c:pt>
                <c:pt idx="474">
                  <c:v>O </c:v>
                </c:pt>
                <c:pt idx="475">
                  <c:v>) </c:v>
                </c:pt>
                <c:pt idx="476">
                  <c:v>2 </c:v>
                </c:pt>
                <c:pt idx="477">
                  <c:v>"T</c:v>
                </c:pt>
                <c:pt idx="478">
                  <c:v>''</c:v>
                </c:pt>
                <c:pt idx="479">
                  <c:v>c.</c:v>
                </c:pt>
                <c:pt idx="480">
                  <c:v>ew</c:v>
                </c:pt>
                <c:pt idx="481">
                  <c:v>zy</c:v>
                </c:pt>
                <c:pt idx="482">
                  <c:v>Jo</c:v>
                </c:pt>
                <c:pt idx="483">
                  <c:v>"N</c:v>
                </c:pt>
                <c:pt idx="484">
                  <c:v>nv</c:v>
                </c:pt>
                <c:pt idx="485">
                  <c:v> g</c:v>
                </c:pt>
                <c:pt idx="486">
                  <c:v>99</c:v>
                </c:pt>
                <c:pt idx="487">
                  <c:v>"P</c:v>
                </c:pt>
                <c:pt idx="488">
                  <c:v>go</c:v>
                </c:pt>
                <c:pt idx="489">
                  <c:v> O</c:v>
                </c:pt>
                <c:pt idx="490">
                  <c:v>bj</c:v>
                </c:pt>
                <c:pt idx="491">
                  <c:v>"J</c:v>
                </c:pt>
                <c:pt idx="492">
                  <c:v>of</c:v>
                </c:pt>
                <c:pt idx="493">
                  <c:v>ca</c:v>
                </c:pt>
                <c:pt idx="494">
                  <c:v>98</c:v>
                </c:pt>
                <c:pt idx="495">
                  <c:v>lm</c:v>
                </c:pt>
                <c:pt idx="496">
                  <c:v>Ve</c:v>
                </c:pt>
                <c:pt idx="497">
                  <c:v>Ca</c:v>
                </c:pt>
                <c:pt idx="498">
                  <c:v>By</c:v>
                </c:pt>
                <c:pt idx="499">
                  <c:v>Br</c:v>
                </c:pt>
                <c:pt idx="500">
                  <c:v>jt</c:v>
                </c:pt>
                <c:pt idx="501">
                  <c:v>s,</c:v>
                </c:pt>
                <c:pt idx="502">
                  <c:v>yr</c:v>
                </c:pt>
                <c:pt idx="503">
                  <c:v>Sa</c:v>
                </c:pt>
                <c:pt idx="504">
                  <c:v>nf</c:v>
                </c:pt>
                <c:pt idx="505">
                  <c:v>Ko</c:v>
                </c:pt>
                <c:pt idx="506">
                  <c:v>ki</c:v>
                </c:pt>
                <c:pt idx="507">
                  <c:v>oo</c:v>
                </c:pt>
                <c:pt idx="508">
                  <c:v>ee</c:v>
                </c:pt>
                <c:pt idx="509">
                  <c:v>tc</c:v>
                </c:pt>
                <c:pt idx="510">
                  <c:v>Be</c:v>
                </c:pt>
                <c:pt idx="511">
                  <c:v> 5</c:v>
                </c:pt>
                <c:pt idx="512">
                  <c:v>if</c:v>
                </c:pt>
                <c:pt idx="513">
                  <c:v>gu</c:v>
                </c:pt>
                <c:pt idx="514">
                  <c:v> 4</c:v>
                </c:pt>
                <c:pt idx="515">
                  <c:v>vs</c:v>
                </c:pt>
                <c:pt idx="516">
                  <c:v>db</c:v>
                </c:pt>
                <c:pt idx="517">
                  <c:v>rr</c:v>
                </c:pt>
                <c:pt idx="518">
                  <c:v>8 </c:v>
                </c:pt>
                <c:pt idx="519">
                  <c:v>nz</c:v>
                </c:pt>
                <c:pt idx="520">
                  <c:v>Ba</c:v>
                </c:pt>
                <c:pt idx="521">
                  <c:v> %</c:v>
                </c:pt>
                <c:pt idx="522">
                  <c:v>..</c:v>
                </c:pt>
                <c:pt idx="523">
                  <c:v>ym</c:v>
                </c:pt>
                <c:pt idx="524">
                  <c:v>4 </c:v>
                </c:pt>
                <c:pt idx="525">
                  <c:v>yv</c:v>
                </c:pt>
                <c:pt idx="526">
                  <c:v>1 </c:v>
                </c:pt>
                <c:pt idx="527">
                  <c:v>Vy</c:v>
                </c:pt>
                <c:pt idx="528">
                  <c:v>"M</c:v>
                </c:pt>
                <c:pt idx="529">
                  <c:v>!"</c:v>
                </c:pt>
                <c:pt idx="530">
                  <c:v>E </c:v>
                </c:pt>
                <c:pt idx="531">
                  <c:v>An</c:v>
                </c:pt>
                <c:pt idx="532">
                  <c:v>Me</c:v>
                </c:pt>
                <c:pt idx="533">
                  <c:v>Se</c:v>
                </c:pt>
                <c:pt idx="534">
                  <c:v>; </c:v>
                </c:pt>
                <c:pt idx="535">
                  <c:v>jv</c:v>
                </c:pt>
                <c:pt idx="536">
                  <c:v>g </c:v>
                </c:pt>
                <c:pt idx="537">
                  <c:v>lt</c:v>
                </c:pt>
                <c:pt idx="538">
                  <c:v> &amp;</c:v>
                </c:pt>
                <c:pt idx="539">
                  <c:v>Wa</c:v>
                </c:pt>
                <c:pt idx="540">
                  <c:v>ss</c:v>
                </c:pt>
                <c:pt idx="541">
                  <c:v>s.</c:v>
                </c:pt>
                <c:pt idx="542">
                  <c:v>3 </c:v>
                </c:pt>
                <c:pt idx="543">
                  <c:v>Bo</c:v>
                </c:pt>
                <c:pt idx="544">
                  <c:v>rl</c:v>
                </c:pt>
                <c:pt idx="545">
                  <c:v>Am</c:v>
                </c:pt>
                <c:pt idx="546">
                  <c:v>tm</c:v>
                </c:pt>
                <c:pt idx="547">
                  <c:v>Ho</c:v>
                </c:pt>
                <c:pt idx="548">
                  <c:v>ai</c:v>
                </c:pt>
                <c:pt idx="549">
                  <c:v>bs</c:v>
                </c:pt>
                <c:pt idx="550">
                  <c:v>US</c:v>
                </c:pt>
                <c:pt idx="551">
                  <c:v>Pe</c:v>
                </c:pt>
                <c:pt idx="552">
                  <c:v>Dïż½</c:v>
                </c:pt>
                <c:pt idx="553">
                  <c:v>De</c:v>
                </c:pt>
                <c:pt idx="554">
                  <c:v>Ha</c:v>
                </c:pt>
                <c:pt idx="555">
                  <c:v>hc</c:v>
                </c:pt>
                <c:pt idx="556">
                  <c:v>Bu</c:v>
                </c:pt>
                <c:pt idx="557">
                  <c:v>mb</c:v>
                </c:pt>
                <c:pt idx="558">
                  <c:v>Tïż½</c:v>
                </c:pt>
                <c:pt idx="559">
                  <c:v>zj</c:v>
                </c:pt>
                <c:pt idx="560">
                  <c:v>Le</c:v>
                </c:pt>
                <c:pt idx="561">
                  <c:v>S </c:v>
                </c:pt>
                <c:pt idx="562">
                  <c:v>10</c:v>
                </c:pt>
                <c:pt idx="563">
                  <c:v>r,</c:v>
                </c:pt>
                <c:pt idx="564">
                  <c:v> 8</c:v>
                </c:pt>
                <c:pt idx="565">
                  <c:v>dh</c:v>
                </c:pt>
                <c:pt idx="566">
                  <c:v> Z</c:v>
                </c:pt>
                <c:pt idx="567">
                  <c:v>No</c:v>
                </c:pt>
                <c:pt idx="568">
                  <c:v>w </c:v>
                </c:pt>
                <c:pt idx="569">
                  <c:v>xi</c:v>
                </c:pt>
                <c:pt idx="570">
                  <c:v>Lo</c:v>
                </c:pt>
                <c:pt idx="571">
                  <c:v>"V</c:v>
                </c:pt>
                <c:pt idx="572">
                  <c:v>ay</c:v>
                </c:pt>
                <c:pt idx="573">
                  <c:v> 7</c:v>
                </c:pt>
                <c:pt idx="574">
                  <c:v>50</c:v>
                </c:pt>
                <c:pt idx="575">
                  <c:v> 6</c:v>
                </c:pt>
                <c:pt idx="576">
                  <c:v>jo</c:v>
                </c:pt>
                <c:pt idx="577">
                  <c:v>py</c:v>
                </c:pt>
                <c:pt idx="578">
                  <c:v>".</c:v>
                </c:pt>
                <c:pt idx="579">
                  <c:v>Od</c:v>
                </c:pt>
                <c:pt idx="580">
                  <c:v>' </c:v>
                </c:pt>
                <c:pt idx="581">
                  <c:v>ei</c:v>
                </c:pt>
                <c:pt idx="582">
                  <c:v>6 </c:v>
                </c:pt>
                <c:pt idx="583">
                  <c:v>ua</c:v>
                </c:pt>
                <c:pt idx="584">
                  <c:v>fr</c:v>
                </c:pt>
                <c:pt idx="585">
                  <c:v>9 </c:v>
                </c:pt>
                <c:pt idx="586">
                  <c:v>7 </c:v>
                </c:pt>
                <c:pt idx="587">
                  <c:v>pc</c:v>
                </c:pt>
                <c:pt idx="588">
                  <c:v>Ob</c:v>
                </c:pt>
                <c:pt idx="589">
                  <c:v> `</c:v>
                </c:pt>
                <c:pt idx="590">
                  <c:v> 0</c:v>
                </c:pt>
                <c:pt idx="591">
                  <c:v>Li</c:v>
                </c:pt>
                <c:pt idx="592">
                  <c:v>p </c:v>
                </c:pt>
                <c:pt idx="593">
                  <c:v>bv</c:v>
                </c:pt>
                <c:pt idx="594">
                  <c:v>I </c:v>
                </c:pt>
                <c:pt idx="595">
                  <c:v>ow</c:v>
                </c:pt>
                <c:pt idx="596">
                  <c:v>yz</c:v>
                </c:pt>
                <c:pt idx="597">
                  <c:v>b </c:v>
                </c:pt>
                <c:pt idx="598">
                  <c:v>d.</c:v>
                </c:pt>
                <c:pt idx="599">
                  <c:v>20</c:v>
                </c:pt>
                <c:pt idx="600">
                  <c:v>Fr</c:v>
                </c:pt>
                <c:pt idx="601">
                  <c:v>af</c:v>
                </c:pt>
                <c:pt idx="602">
                  <c:v>ld</c:v>
                </c:pt>
                <c:pt idx="603">
                  <c:v>ïż½?</c:v>
                </c:pt>
                <c:pt idx="604">
                  <c:v>"A</c:v>
                </c:pt>
                <c:pt idx="605">
                  <c:v>ms</c:v>
                </c:pt>
                <c:pt idx="606">
                  <c:v>ïż½:</c:v>
                </c:pt>
                <c:pt idx="607">
                  <c:v> Y</c:v>
                </c:pt>
                <c:pt idx="608">
                  <c:v>d,</c:v>
                </c:pt>
                <c:pt idx="609">
                  <c:v>cu</c:v>
                </c:pt>
                <c:pt idx="610">
                  <c:v>Ce</c:v>
                </c:pt>
                <c:pt idx="611">
                  <c:v>mc</c:v>
                </c:pt>
                <c:pt idx="612">
                  <c:v>Ke</c:v>
                </c:pt>
                <c:pt idx="613">
                  <c:v>La</c:v>
                </c:pt>
                <c:pt idx="614">
                  <c:v>Ni</c:v>
                </c:pt>
                <c:pt idx="615">
                  <c:v>fu</c:v>
                </c:pt>
                <c:pt idx="616">
                  <c:v>&amp;a</c:v>
                </c:pt>
                <c:pt idx="617">
                  <c:v>Gr</c:v>
                </c:pt>
                <c:pt idx="618">
                  <c:v>N </c:v>
                </c:pt>
                <c:pt idx="619">
                  <c:v>yo</c:v>
                </c:pt>
                <c:pt idx="620">
                  <c:v>Re</c:v>
                </c:pt>
                <c:pt idx="621">
                  <c:v>.,</c:v>
                </c:pt>
                <c:pt idx="622">
                  <c:v>uf</c:v>
                </c:pt>
                <c:pt idx="623">
                  <c:v>Zïż½</c:v>
                </c:pt>
                <c:pt idx="624">
                  <c:v>EN</c:v>
                </c:pt>
                <c:pt idx="625">
                  <c:v>ju</c:v>
                </c:pt>
                <c:pt idx="626">
                  <c:v>p.</c:v>
                </c:pt>
                <c:pt idx="627">
                  <c:v>lc</c:v>
                </c:pt>
                <c:pt idx="628">
                  <c:v>Mu</c:v>
                </c:pt>
                <c:pt idx="629">
                  <c:v>1,</c:v>
                </c:pt>
                <c:pt idx="630">
                  <c:v>ïż½"</c:v>
                </c:pt>
                <c:pt idx="631">
                  <c:v>AN</c:v>
                </c:pt>
                <c:pt idx="632">
                  <c:v>Fi</c:v>
                </c:pt>
                <c:pt idx="633">
                  <c:v>mk</c:v>
                </c:pt>
                <c:pt idx="634">
                  <c:v>rb</c:v>
                </c:pt>
                <c:pt idx="635">
                  <c:v>dd</c:v>
                </c:pt>
                <c:pt idx="636">
                  <c:v>So</c:v>
                </c:pt>
                <c:pt idx="637">
                  <c:v>Bïż½</c:v>
                </c:pt>
                <c:pt idx="638">
                  <c:v>c,</c:v>
                </c:pt>
                <c:pt idx="639">
                  <c:v>TO</c:v>
                </c:pt>
                <c:pt idx="640">
                  <c:v>Tr</c:v>
                </c:pt>
                <c:pt idx="641">
                  <c:v>Cl</c:v>
                </c:pt>
                <c:pt idx="642">
                  <c:v>ST</c:v>
                </c:pt>
                <c:pt idx="643">
                  <c:v>ER</c:v>
                </c:pt>
                <c:pt idx="644">
                  <c:v>vc</c:v>
                </c:pt>
                <c:pt idx="645">
                  <c:v> 9</c:v>
                </c:pt>
                <c:pt idx="646">
                  <c:v>Aïż½</c:v>
                </c:pt>
                <c:pt idx="647">
                  <c:v>Z </c:v>
                </c:pt>
                <c:pt idx="648">
                  <c:v>"K</c:v>
                </c:pt>
                <c:pt idx="649">
                  <c:v>jl</c:v>
                </c:pt>
                <c:pt idx="650">
                  <c:v>bd</c:v>
                </c:pt>
                <c:pt idx="651">
                  <c:v>Ra</c:v>
                </c:pt>
                <c:pt idx="652">
                  <c:v>SA</c:v>
                </c:pt>
                <c:pt idx="653">
                  <c:v>30</c:v>
                </c:pt>
                <c:pt idx="654">
                  <c:v>wa</c:v>
                </c:pt>
                <c:pt idx="655">
                  <c:v>Sh</c:v>
                </c:pt>
                <c:pt idx="656">
                  <c:v>IN</c:v>
                </c:pt>
                <c:pt idx="657">
                  <c:v>Ji</c:v>
                </c:pt>
                <c:pt idx="658">
                  <c:v>Ge</c:v>
                </c:pt>
                <c:pt idx="659">
                  <c:v>Go</c:v>
                </c:pt>
                <c:pt idx="660">
                  <c:v>CE</c:v>
                </c:pt>
                <c:pt idx="661">
                  <c:v>l:</c:v>
                </c:pt>
                <c:pt idx="662">
                  <c:v>Ar</c:v>
                </c:pt>
                <c:pt idx="663">
                  <c:v>NE</c:v>
                </c:pt>
                <c:pt idx="664">
                  <c:v>Sc</c:v>
                </c:pt>
                <c:pt idx="665">
                  <c:v>lz</c:v>
                </c:pt>
                <c:pt idx="666">
                  <c:v>,'</c:v>
                </c:pt>
                <c:pt idx="667">
                  <c:v>fïż½</c:v>
                </c:pt>
                <c:pt idx="668">
                  <c:v>hm</c:v>
                </c:pt>
                <c:pt idx="669">
                  <c:v>"D</c:v>
                </c:pt>
                <c:pt idx="670">
                  <c:v>-l</c:v>
                </c:pt>
                <c:pt idx="671">
                  <c:v>dt</c:v>
                </c:pt>
                <c:pt idx="672">
                  <c:v>gh</c:v>
                </c:pt>
                <c:pt idx="673">
                  <c:v>Vi</c:v>
                </c:pt>
                <c:pt idx="674">
                  <c:v>zc</c:v>
                </c:pt>
                <c:pt idx="675">
                  <c:v>km</c:v>
                </c:pt>
                <c:pt idx="676">
                  <c:v>s;</c:v>
                </c:pt>
                <c:pt idx="677">
                  <c:v>gn</c:v>
                </c:pt>
                <c:pt idx="678">
                  <c:v>Dr</c:v>
                </c:pt>
                <c:pt idx="679">
                  <c:v>xu</c:v>
                </c:pt>
                <c:pt idx="680">
                  <c:v>zs</c:v>
                </c:pt>
                <c:pt idx="681">
                  <c:v>Di</c:v>
                </c:pt>
                <c:pt idx="682">
                  <c:v>",</c:v>
                </c:pt>
                <c:pt idx="683">
                  <c:v>AL</c:v>
                </c:pt>
                <c:pt idx="684">
                  <c:v>L </c:v>
                </c:pt>
                <c:pt idx="685">
                  <c:v>Si</c:v>
                </c:pt>
                <c:pt idx="686">
                  <c:v>25</c:v>
                </c:pt>
                <c:pt idx="687">
                  <c:v>sb</c:v>
                </c:pt>
                <c:pt idx="688">
                  <c:v>Wi</c:v>
                </c:pt>
                <c:pt idx="689">
                  <c:v>gïż½</c:v>
                </c:pt>
                <c:pt idx="690">
                  <c:v>mm</c:v>
                </c:pt>
                <c:pt idx="691">
                  <c:v>15</c:v>
                </c:pt>
                <c:pt idx="692">
                  <c:v>bk</c:v>
                </c:pt>
                <c:pt idx="693">
                  <c:v>(C</c:v>
                </c:pt>
                <c:pt idx="694">
                  <c:v>"S</c:v>
                </c:pt>
                <c:pt idx="695">
                  <c:v>2,</c:v>
                </c:pt>
                <c:pt idx="696">
                  <c:v>C)</c:v>
                </c:pt>
                <c:pt idx="697">
                  <c:v>x </c:v>
                </c:pt>
                <c:pt idx="698">
                  <c:v>,5</c:v>
                </c:pt>
                <c:pt idx="699">
                  <c:v>ax</c:v>
                </c:pt>
                <c:pt idx="700">
                  <c:v>lv</c:v>
                </c:pt>
                <c:pt idx="701">
                  <c:v>sd</c:v>
                </c:pt>
                <c:pt idx="702">
                  <c:v>OR</c:v>
                </c:pt>
                <c:pt idx="703">
                  <c:v>yj</c:v>
                </c:pt>
                <c:pt idx="704">
                  <c:v>0.</c:v>
                </c:pt>
                <c:pt idx="705">
                  <c:v>Kr</c:v>
                </c:pt>
                <c:pt idx="706">
                  <c:v>Bi</c:v>
                </c:pt>
                <c:pt idx="707">
                  <c:v>90</c:v>
                </c:pt>
                <c:pt idx="708">
                  <c:v>NA</c:v>
                </c:pt>
                <c:pt idx="709">
                  <c:v>Yo</c:v>
                </c:pt>
                <c:pt idx="710">
                  <c:v>0,</c:v>
                </c:pt>
                <c:pt idx="711">
                  <c:v>NO</c:v>
                </c:pt>
                <c:pt idx="712">
                  <c:v>ff</c:v>
                </c:pt>
                <c:pt idx="713">
                  <c:v>gl</c:v>
                </c:pt>
                <c:pt idx="714">
                  <c:v>Uïż½</c:v>
                </c:pt>
                <c:pt idx="715">
                  <c:v>mt</c:v>
                </c:pt>
                <c:pt idx="716">
                  <c:v>12</c:v>
                </c:pt>
                <c:pt idx="717">
                  <c:v>lb</c:v>
                </c:pt>
                <c:pt idx="718">
                  <c:v>"C</c:v>
                </c:pt>
                <c:pt idx="719">
                  <c:v>D </c:v>
                </c:pt>
                <c:pt idx="720">
                  <c:v>Ti</c:v>
                </c:pt>
                <c:pt idx="721">
                  <c:v>ON</c:v>
                </c:pt>
                <c:pt idx="722">
                  <c:v>As</c:v>
                </c:pt>
                <c:pt idx="723">
                  <c:v>v.</c:v>
                </c:pt>
                <c:pt idx="724">
                  <c:v>lh</c:v>
                </c:pt>
                <c:pt idx="725">
                  <c:v>.'</c:v>
                </c:pt>
                <c:pt idx="726">
                  <c:v>He</c:v>
                </c:pt>
                <c:pt idx="727">
                  <c:v>),</c:v>
                </c:pt>
                <c:pt idx="728">
                  <c:v>OV</c:v>
                </c:pt>
                <c:pt idx="729">
                  <c:v>Ru</c:v>
                </c:pt>
                <c:pt idx="730">
                  <c:v>K </c:v>
                </c:pt>
                <c:pt idx="731">
                  <c:v>MA</c:v>
                </c:pt>
                <c:pt idx="732">
                  <c:v>Va</c:v>
                </c:pt>
                <c:pt idx="733">
                  <c:v>hd</c:v>
                </c:pt>
                <c:pt idx="734">
                  <c:v>f </c:v>
                </c:pt>
                <c:pt idx="735">
                  <c:v>RA</c:v>
                </c:pt>
                <c:pt idx="736">
                  <c:v>Ga</c:v>
                </c:pt>
                <c:pt idx="737">
                  <c:v>RO</c:v>
                </c:pt>
                <c:pt idx="738">
                  <c:v>Ty</c:v>
                </c:pt>
                <c:pt idx="739">
                  <c:v>Y </c:v>
                </c:pt>
                <c:pt idx="740">
                  <c:v>"ïż½</c:v>
                </c:pt>
                <c:pt idx="741">
                  <c:v>U </c:v>
                </c:pt>
                <c:pt idx="742">
                  <c:v>e-</c:v>
                </c:pt>
                <c:pt idx="743">
                  <c:v>&amp; </c:v>
                </c:pt>
                <c:pt idx="744">
                  <c:v>oa</c:v>
                </c:pt>
                <c:pt idx="745">
                  <c:v>"Z</c:v>
                </c:pt>
                <c:pt idx="746">
                  <c:v>LE</c:v>
                </c:pt>
                <c:pt idx="747">
                  <c:v>Js</c:v>
                </c:pt>
                <c:pt idx="748">
                  <c:v>ae</c:v>
                </c:pt>
                <c:pt idx="749">
                  <c:v>TE</c:v>
                </c:pt>
                <c:pt idx="750">
                  <c:v>ph</c:v>
                </c:pt>
                <c:pt idx="751">
                  <c:v>"B</c:v>
                </c:pt>
                <c:pt idx="752">
                  <c:v>1.</c:v>
                </c:pt>
                <c:pt idx="753">
                  <c:v>ui</c:v>
                </c:pt>
                <c:pt idx="754">
                  <c:v>Fo</c:v>
                </c:pt>
                <c:pt idx="755">
                  <c:v>cv</c:v>
                </c:pt>
                <c:pt idx="756">
                  <c:v>8,</c:v>
                </c:pt>
                <c:pt idx="757">
                  <c:v>CH</c:v>
                </c:pt>
                <c:pt idx="758">
                  <c:v>AR</c:v>
                </c:pt>
                <c:pt idx="759">
                  <c:v>wy</c:v>
                </c:pt>
                <c:pt idx="760">
                  <c:v>Rïż½</c:v>
                </c:pt>
                <c:pt idx="761">
                  <c:v>e?</c:v>
                </c:pt>
                <c:pt idx="762">
                  <c:v>Ki</c:v>
                </c:pt>
                <c:pt idx="763">
                  <c:v>My</c:v>
                </c:pt>
                <c:pt idx="764">
                  <c:v>OT</c:v>
                </c:pt>
                <c:pt idx="765">
                  <c:v>vt</c:v>
                </c:pt>
                <c:pt idx="766">
                  <c:v>Su</c:v>
                </c:pt>
                <c:pt idx="767">
                  <c:v>40</c:v>
                </c:pt>
                <c:pt idx="768">
                  <c:v>18</c:v>
                </c:pt>
                <c:pt idx="769">
                  <c:v>oe</c:v>
                </c:pt>
                <c:pt idx="770">
                  <c:v>7,</c:v>
                </c:pt>
                <c:pt idx="771">
                  <c:v>Ri</c:v>
                </c:pt>
                <c:pt idx="772">
                  <c:v>We</c:v>
                </c:pt>
                <c:pt idx="773">
                  <c:v>Jïż½</c:v>
                </c:pt>
                <c:pt idx="774">
                  <c:v>Th</c:v>
                </c:pt>
                <c:pt idx="775">
                  <c:v>ao</c:v>
                </c:pt>
                <c:pt idx="776">
                  <c:v>iu</c:v>
                </c:pt>
                <c:pt idx="777">
                  <c:v>El</c:v>
                </c:pt>
                <c:pt idx="778">
                  <c:v>Lïż½</c:v>
                </c:pt>
                <c:pt idx="779">
                  <c:v>94</c:v>
                </c:pt>
                <c:pt idx="780">
                  <c:v>IL</c:v>
                </c:pt>
                <c:pt idx="781">
                  <c:v>Mc</c:v>
                </c:pt>
                <c:pt idx="782">
                  <c:v>Fe</c:v>
                </c:pt>
                <c:pt idx="783">
                  <c:v>Sk</c:v>
                </c:pt>
                <c:pt idx="784">
                  <c:v>we</c:v>
                </c:pt>
                <c:pt idx="785">
                  <c:v>"p</c:v>
                </c:pt>
                <c:pt idx="786">
                  <c:v>2.</c:v>
                </c:pt>
                <c:pt idx="787">
                  <c:v>fl</c:v>
                </c:pt>
                <c:pt idx="788">
                  <c:v>ue</c:v>
                </c:pt>
                <c:pt idx="789">
                  <c:v>Sl</c:v>
                </c:pt>
                <c:pt idx="790">
                  <c:v>ug</c:v>
                </c:pt>
                <c:pt idx="791">
                  <c:v>gt</c:v>
                </c:pt>
                <c:pt idx="792">
                  <c:v>LI</c:v>
                </c:pt>
                <c:pt idx="793">
                  <c:v>Vz</c:v>
                </c:pt>
                <c:pt idx="794">
                  <c:v>a:</c:v>
                </c:pt>
                <c:pt idx="795">
                  <c:v>11</c:v>
                </c:pt>
                <c:pt idx="796">
                  <c:v>lf</c:v>
                </c:pt>
                <c:pt idx="797">
                  <c:v>C </c:v>
                </c:pt>
                <c:pt idx="798">
                  <c:v>T </c:v>
                </c:pt>
                <c:pt idx="799">
                  <c:v>16</c:v>
                </c:pt>
                <c:pt idx="800">
                  <c:v>3,</c:v>
                </c:pt>
                <c:pt idx="801">
                  <c:v>LA</c:v>
                </c:pt>
                <c:pt idx="802">
                  <c:v>t?</c:v>
                </c:pt>
                <c:pt idx="803">
                  <c:v>ye</c:v>
                </c:pt>
                <c:pt idx="804">
                  <c:v>,2</c:v>
                </c:pt>
                <c:pt idx="805">
                  <c:v>M </c:v>
                </c:pt>
                <c:pt idx="806">
                  <c:v>87</c:v>
                </c:pt>
                <c:pt idx="807">
                  <c:v>u?</c:v>
                </c:pt>
                <c:pt idx="808">
                  <c:v>cy</c:v>
                </c:pt>
                <c:pt idx="809">
                  <c:v>xp</c:v>
                </c:pt>
                <c:pt idx="810">
                  <c:v>60</c:v>
                </c:pt>
                <c:pt idx="811">
                  <c:v>97</c:v>
                </c:pt>
                <c:pt idx="812">
                  <c:v>oi</c:v>
                </c:pt>
                <c:pt idx="813">
                  <c:v>EL</c:v>
                </c:pt>
                <c:pt idx="814">
                  <c:v>SD</c:v>
                </c:pt>
                <c:pt idx="815">
                  <c:v>&amp;b</c:v>
                </c:pt>
                <c:pt idx="816">
                  <c:v>tx</c:v>
                </c:pt>
                <c:pt idx="817">
                  <c:v>x;</c:v>
                </c:pt>
                <c:pt idx="818">
                  <c:v>,3</c:v>
                </c:pt>
                <c:pt idx="819">
                  <c:v>v,</c:v>
                </c:pt>
                <c:pt idx="820">
                  <c:v>93</c:v>
                </c:pt>
                <c:pt idx="821">
                  <c:v>ox</c:v>
                </c:pt>
                <c:pt idx="822">
                  <c:v>80</c:v>
                </c:pt>
                <c:pt idx="823">
                  <c:v>75</c:v>
                </c:pt>
                <c:pt idx="824">
                  <c:v>IC</c:v>
                </c:pt>
                <c:pt idx="825">
                  <c:v>ks</c:v>
                </c:pt>
                <c:pt idx="826">
                  <c:v>13</c:v>
                </c:pt>
                <c:pt idx="827">
                  <c:v>8.</c:v>
                </c:pt>
                <c:pt idx="828">
                  <c:v>88</c:v>
                </c:pt>
                <c:pt idx="829">
                  <c:v>Ab</c:v>
                </c:pt>
                <c:pt idx="830">
                  <c:v>tb</c:v>
                </c:pt>
                <c:pt idx="831">
                  <c:v>Sn</c:v>
                </c:pt>
                <c:pt idx="832">
                  <c:v>PO</c:v>
                </c:pt>
                <c:pt idx="833">
                  <c:v>SE</c:v>
                </c:pt>
                <c:pt idx="834">
                  <c:v>md</c:v>
                </c:pt>
                <c:pt idx="835">
                  <c:v>yu</c:v>
                </c:pt>
                <c:pt idx="836">
                  <c:v>4,</c:v>
                </c:pt>
                <c:pt idx="837">
                  <c:v>nh</c:v>
                </c:pt>
                <c:pt idx="838">
                  <c:v>3.</c:v>
                </c:pt>
                <c:pt idx="839">
                  <c:v>Mn</c:v>
                </c:pt>
                <c:pt idx="840">
                  <c:v>Ot</c:v>
                </c:pt>
                <c:pt idx="841">
                  <c:v>92</c:v>
                </c:pt>
                <c:pt idx="842">
                  <c:v>ES</c:v>
                </c:pt>
                <c:pt idx="843">
                  <c:v>FO</c:v>
                </c:pt>
                <c:pt idx="844">
                  <c:v>Bl</c:v>
                </c:pt>
                <c:pt idx="845">
                  <c:v>ïż½!</c:v>
                </c:pt>
                <c:pt idx="846">
                  <c:v>RE</c:v>
                </c:pt>
                <c:pt idx="847">
                  <c:v>%.</c:v>
                </c:pt>
                <c:pt idx="848">
                  <c:v>,7</c:v>
                </c:pt>
                <c:pt idx="849">
                  <c:v>ïż½C</c:v>
                </c:pt>
                <c:pt idx="850">
                  <c:v>Gu</c:v>
                </c:pt>
                <c:pt idx="851">
                  <c:v>95</c:v>
                </c:pt>
                <c:pt idx="852">
                  <c:v>gs</c:v>
                </c:pt>
                <c:pt idx="853">
                  <c:v>1/</c:v>
                </c:pt>
                <c:pt idx="854">
                  <c:v>14</c:v>
                </c:pt>
                <c:pt idx="855">
                  <c:v>Hu</c:v>
                </c:pt>
                <c:pt idx="856">
                  <c:v>pk</c:v>
                </c:pt>
                <c:pt idx="857">
                  <c:v>Ju</c:v>
                </c:pt>
                <c:pt idx="858">
                  <c:v>AT</c:v>
                </c:pt>
                <c:pt idx="859">
                  <c:v>gy</c:v>
                </c:pt>
                <c:pt idx="860">
                  <c:v>Ze</c:v>
                </c:pt>
                <c:pt idx="861">
                  <c:v>89</c:v>
                </c:pt>
                <c:pt idx="862">
                  <c:v>,8</c:v>
                </c:pt>
                <c:pt idx="863">
                  <c:v>b,</c:v>
                </c:pt>
                <c:pt idx="864">
                  <c:v>DA</c:v>
                </c:pt>
                <c:pt idx="865">
                  <c:v>pp</c:v>
                </c:pt>
                <c:pt idx="866">
                  <c:v>Sv</c:v>
                </c:pt>
                <c:pt idx="867">
                  <c:v>17</c:v>
                </c:pt>
                <c:pt idx="868">
                  <c:v>e!</c:v>
                </c:pt>
                <c:pt idx="869">
                  <c:v>6,</c:v>
                </c:pt>
                <c:pt idx="870">
                  <c:v>j,</c:v>
                </c:pt>
                <c:pt idx="871">
                  <c:v>9,</c:v>
                </c:pt>
                <c:pt idx="872">
                  <c:v>Pi</c:v>
                </c:pt>
                <c:pt idx="873">
                  <c:v>,1</c:v>
                </c:pt>
                <c:pt idx="874">
                  <c:v>4.</c:v>
                </c:pt>
                <c:pt idx="875">
                  <c:v>96</c:v>
                </c:pt>
                <c:pt idx="876">
                  <c:v>Dn</c:v>
                </c:pt>
                <c:pt idx="877">
                  <c:v>Ph</c:v>
                </c:pt>
                <c:pt idx="878">
                  <c:v>Un</c:v>
                </c:pt>
                <c:pt idx="879">
                  <c:v>OS</c:v>
                </c:pt>
                <c:pt idx="880">
                  <c:v>Zd</c:v>
                </c:pt>
                <c:pt idx="881">
                  <c:v>j.</c:v>
                </c:pt>
                <c:pt idx="882">
                  <c:v>oy</c:v>
                </c:pt>
                <c:pt idx="883">
                  <c:v>).</c:v>
                </c:pt>
                <c:pt idx="884">
                  <c:v>A.</c:v>
                </c:pt>
                <c:pt idx="885">
                  <c:v>HO</c:v>
                </c:pt>
                <c:pt idx="886">
                  <c:v>"O</c:v>
                </c:pt>
                <c:pt idx="887">
                  <c:v>,6</c:v>
                </c:pt>
                <c:pt idx="888">
                  <c:v>5,</c:v>
                </c:pt>
                <c:pt idx="889">
                  <c:v>HE</c:v>
                </c:pt>
                <c:pt idx="890">
                  <c:v>hk</c:v>
                </c:pt>
                <c:pt idx="891">
                  <c:v>,4</c:v>
                </c:pt>
                <c:pt idx="892">
                  <c:v>7.</c:v>
                </c:pt>
                <c:pt idx="893">
                  <c:v>Hi</c:v>
                </c:pt>
                <c:pt idx="894">
                  <c:v>MI</c:v>
                </c:pt>
                <c:pt idx="895">
                  <c:v>wo</c:v>
                </c:pt>
                <c:pt idx="896">
                  <c:v>Ev</c:v>
                </c:pt>
                <c:pt idx="897">
                  <c:v>9.</c:v>
                </c:pt>
                <c:pt idx="898">
                  <c:v>AD</c:v>
                </c:pt>
                <c:pt idx="899">
                  <c:v>C.</c:v>
                </c:pt>
                <c:pt idx="900">
                  <c:v>ED</c:v>
                </c:pt>
                <c:pt idx="901">
                  <c:v>22</c:v>
                </c:pt>
                <c:pt idx="902">
                  <c:v>70</c:v>
                </c:pt>
                <c:pt idx="903">
                  <c:v>ïż½)</c:v>
                </c:pt>
                <c:pt idx="904">
                  <c:v>R </c:v>
                </c:pt>
                <c:pt idx="905">
                  <c:v>"n</c:v>
                </c:pt>
                <c:pt idx="906">
                  <c:v>Pl</c:v>
                </c:pt>
                <c:pt idx="907">
                  <c:v>"U</c:v>
                </c:pt>
                <c:pt idx="908">
                  <c:v>,9</c:v>
                </c:pt>
                <c:pt idx="909">
                  <c:v>Tu</c:v>
                </c:pt>
                <c:pt idx="910">
                  <c:v>e:</c:v>
                </c:pt>
                <c:pt idx="911">
                  <c:v>ET</c:v>
                </c:pt>
                <c:pt idx="912">
                  <c:v>6.</c:v>
                </c:pt>
                <c:pt idx="913">
                  <c:v>LL</c:v>
                </c:pt>
                <c:pt idx="914">
                  <c:v>DE</c:v>
                </c:pt>
                <c:pt idx="915">
                  <c:v>AC</c:v>
                </c:pt>
                <c:pt idx="916">
                  <c:v>NC</c:v>
                </c:pt>
                <c:pt idx="917">
                  <c:v>AS</c:v>
                </c:pt>
                <c:pt idx="918">
                  <c:v>Wh</c:v>
                </c:pt>
                <c:pt idx="919">
                  <c:v>Wo</c:v>
                </c:pt>
                <c:pt idx="920">
                  <c:v>TR</c:v>
                </c:pt>
                <c:pt idx="921">
                  <c:v>xa</c:v>
                </c:pt>
                <c:pt idx="922">
                  <c:v>CO</c:v>
                </c:pt>
                <c:pt idx="923">
                  <c:v>KR</c:v>
                </c:pt>
                <c:pt idx="924">
                  <c:v>PA</c:v>
                </c:pt>
                <c:pt idx="925">
                  <c:v>aw</c:v>
                </c:pt>
                <c:pt idx="926">
                  <c:v>5.</c:v>
                </c:pt>
                <c:pt idx="927">
                  <c:v>Op</c:v>
                </c:pt>
                <c:pt idx="928">
                  <c:v>RT</c:v>
                </c:pt>
                <c:pt idx="929">
                  <c:v>z,</c:v>
                </c:pt>
                <c:pt idx="930">
                  <c:v>xt</c:v>
                </c:pt>
                <c:pt idx="931">
                  <c:v>Du</c:v>
                </c:pt>
                <c:pt idx="932">
                  <c:v>Fl</c:v>
                </c:pt>
                <c:pt idx="933">
                  <c:v>Ku</c:v>
                </c:pt>
                <c:pt idx="934">
                  <c:v>Lu</c:v>
                </c:pt>
                <c:pt idx="935">
                  <c:v>TI</c:v>
                </c:pt>
                <c:pt idx="936">
                  <c:v>aa</c:v>
                </c:pt>
                <c:pt idx="937">
                  <c:v>ïż½;</c:v>
                </c:pt>
                <c:pt idx="938">
                  <c:v>Dv</c:v>
                </c:pt>
                <c:pt idx="939">
                  <c:v>LO</c:v>
                </c:pt>
                <c:pt idx="940">
                  <c:v>bt</c:v>
                </c:pt>
                <c:pt idx="941">
                  <c:v>Av</c:v>
                </c:pt>
                <c:pt idx="942">
                  <c:v>OL</c:v>
                </c:pt>
                <c:pt idx="943">
                  <c:v>fy</c:v>
                </c:pt>
                <c:pt idx="944">
                  <c:v>y:</c:v>
                </c:pt>
                <c:pt idx="945">
                  <c:v>Ci</c:v>
                </c:pt>
                <c:pt idx="946">
                  <c:v>IS</c:v>
                </c:pt>
                <c:pt idx="947">
                  <c:v>u"</c:v>
                </c:pt>
                <c:pt idx="948">
                  <c:v>ïż½E</c:v>
                </c:pt>
                <c:pt idx="949">
                  <c:v>tz</c:v>
                </c:pt>
                <c:pt idx="950">
                  <c:v>xo</c:v>
                </c:pt>
                <c:pt idx="951">
                  <c:v>91</c:v>
                </c:pt>
                <c:pt idx="952">
                  <c:v>Ml</c:v>
                </c:pt>
                <c:pt idx="953">
                  <c:v>Ai</c:v>
                </c:pt>
                <c:pt idx="954">
                  <c:v>Gi</c:v>
                </c:pt>
                <c:pt idx="955">
                  <c:v>ïż½T</c:v>
                </c:pt>
                <c:pt idx="956">
                  <c:v>"s</c:v>
                </c:pt>
                <c:pt idx="957">
                  <c:v>%,</c:v>
                </c:pt>
                <c:pt idx="958">
                  <c:v>Fa</c:v>
                </c:pt>
                <c:pt idx="959">
                  <c:v>Hl</c:v>
                </c:pt>
                <c:pt idx="960">
                  <c:v>HA</c:v>
                </c:pt>
                <c:pt idx="961">
                  <c:v>dz</c:v>
                </c:pt>
                <c:pt idx="962">
                  <c:v>"a</c:v>
                </c:pt>
                <c:pt idx="963">
                  <c:v>y?</c:v>
                </c:pt>
                <c:pt idx="964">
                  <c:v>Cr</c:v>
                </c:pt>
                <c:pt idx="965">
                  <c:v>Ed</c:v>
                </c:pt>
                <c:pt idx="966">
                  <c:v>jp</c:v>
                </c:pt>
                <c:pt idx="967">
                  <c:v>TH</c:v>
                </c:pt>
                <c:pt idx="968">
                  <c:v>i:</c:v>
                </c:pt>
                <c:pt idx="969">
                  <c:v>RI</c:v>
                </c:pt>
                <c:pt idx="970">
                  <c:v>e"</c:v>
                </c:pt>
                <c:pt idx="971">
                  <c:v>Au</c:v>
                </c:pt>
                <c:pt idx="972">
                  <c:v>i?</c:v>
                </c:pt>
                <c:pt idx="973">
                  <c:v>y"</c:v>
                </c:pt>
                <c:pt idx="974">
                  <c:v>zz</c:v>
                </c:pt>
                <c:pt idx="975">
                  <c:v>45</c:v>
                </c:pt>
                <c:pt idx="976">
                  <c:v>u:</c:v>
                </c:pt>
                <c:pt idx="977">
                  <c:v>vb</c:v>
                </c:pt>
                <c:pt idx="978">
                  <c:v>Os</c:v>
                </c:pt>
                <c:pt idx="979">
                  <c:v>jr</c:v>
                </c:pt>
                <c:pt idx="980">
                  <c:v>DO</c:v>
                </c:pt>
                <c:pt idx="981">
                  <c:v>ZK</c:v>
                </c:pt>
                <c:pt idx="982">
                  <c:v>Vo</c:v>
                </c:pt>
                <c:pt idx="983">
                  <c:v>32</c:v>
                </c:pt>
                <c:pt idx="984">
                  <c:v>wi</c:v>
                </c:pt>
                <c:pt idx="985">
                  <c:v>z.</c:v>
                </c:pt>
                <c:pt idx="986">
                  <c:v>ya</c:v>
                </c:pt>
                <c:pt idx="987">
                  <c:v>jc</c:v>
                </c:pt>
                <c:pt idx="988">
                  <c:v>Kïż½</c:v>
                </c:pt>
                <c:pt idx="989">
                  <c:v>"m</c:v>
                </c:pt>
                <c:pt idx="990">
                  <c:v>Ea</c:v>
                </c:pt>
                <c:pt idx="991">
                  <c:v>Oïż½</c:v>
                </c:pt>
                <c:pt idx="992">
                  <c:v>SO</c:v>
                </c:pt>
                <c:pt idx="993">
                  <c:v>ft</c:v>
                </c:pt>
                <c:pt idx="994">
                  <c:v>26</c:v>
                </c:pt>
                <c:pt idx="995">
                  <c:v>lp</c:v>
                </c:pt>
                <c:pt idx="996">
                  <c:v>ïż½f</c:v>
                </c:pt>
                <c:pt idx="997">
                  <c:v>AM</c:v>
                </c:pt>
                <c:pt idx="998">
                  <c:v>nb</c:v>
                </c:pt>
                <c:pt idx="999">
                  <c:v>/4</c:v>
                </c:pt>
                <c:pt idx="1000">
                  <c:v>Zn</c:v>
                </c:pt>
                <c:pt idx="1001">
                  <c:v>Ex</c:v>
                </c:pt>
                <c:pt idx="1002">
                  <c:v>Sm</c:v>
                </c:pt>
                <c:pt idx="1003">
                  <c:v>Uv</c:v>
                </c:pt>
                <c:pt idx="1004">
                  <c:v>Zv</c:v>
                </c:pt>
                <c:pt idx="1005">
                  <c:v>J.</c:v>
                </c:pt>
                <c:pt idx="1006">
                  <c:v>ME</c:v>
                </c:pt>
                <c:pt idx="1007">
                  <c:v>NI</c:v>
                </c:pt>
                <c:pt idx="1008">
                  <c:v>Sy</c:v>
                </c:pt>
                <c:pt idx="1009">
                  <c:v>a?</c:v>
                </c:pt>
                <c:pt idx="1010">
                  <c:v>"v</c:v>
                </c:pt>
                <c:pt idx="1011">
                  <c:v>24</c:v>
                </c:pt>
                <c:pt idx="1012">
                  <c:v>85</c:v>
                </c:pt>
                <c:pt idx="1013">
                  <c:v>o?</c:v>
                </c:pt>
                <c:pt idx="1014">
                  <c:v>ïż½-</c:v>
                </c:pt>
                <c:pt idx="1015">
                  <c:v>D.</c:v>
                </c:pt>
                <c:pt idx="1016">
                  <c:v> Q</c:v>
                </c:pt>
                <c:pt idx="1017">
                  <c:v>/8</c:v>
                </c:pt>
                <c:pt idx="1018">
                  <c:v>35</c:v>
                </c:pt>
                <c:pt idx="1019">
                  <c:v>S.</c:v>
                </c:pt>
                <c:pt idx="1020">
                  <c:v>dj</c:v>
                </c:pt>
                <c:pt idx="1021">
                  <c:v>t;</c:v>
                </c:pt>
                <c:pt idx="1022">
                  <c:v>vh</c:v>
                </c:pt>
                <c:pt idx="1023">
                  <c:v>OU</c:v>
                </c:pt>
                <c:pt idx="1024">
                  <c:v>'s</c:v>
                </c:pt>
                <c:pt idx="1025">
                  <c:v>bb</c:v>
                </c:pt>
                <c:pt idx="1026">
                  <c:v>0%</c:v>
                </c:pt>
                <c:pt idx="1027">
                  <c:v>23</c:v>
                </c:pt>
                <c:pt idx="1028">
                  <c:v>dg</c:v>
                </c:pt>
                <c:pt idx="1029">
                  <c:v>jk</c:v>
                </c:pt>
                <c:pt idx="1030">
                  <c:v>rf</c:v>
                </c:pt>
                <c:pt idx="1031">
                  <c:v>"H</c:v>
                </c:pt>
                <c:pt idx="1032">
                  <c:v>gg</c:v>
                </c:pt>
                <c:pt idx="1033">
                  <c:v>21</c:v>
                </c:pt>
                <c:pt idx="1034">
                  <c:v>5%</c:v>
                </c:pt>
                <c:pt idx="1035">
                  <c:v>HI</c:v>
                </c:pt>
                <c:pt idx="1036">
                  <c:v>Kl</c:v>
                </c:pt>
                <c:pt idx="1037">
                  <c:v>Sïż½</c:v>
                </c:pt>
                <c:pt idx="1038">
                  <c:v>kh</c:v>
                </c:pt>
                <c:pt idx="1039">
                  <c:v>jh</c:v>
                </c:pt>
                <c:pt idx="1040">
                  <c:v>xe</c:v>
                </c:pt>
                <c:pt idx="1041">
                  <c:v>a"</c:v>
                </c:pt>
                <c:pt idx="1042">
                  <c:v>29</c:v>
                </c:pt>
                <c:pt idx="1043">
                  <c:v>CI</c:v>
                </c:pt>
                <c:pt idx="1044">
                  <c:v>86</c:v>
                </c:pt>
                <c:pt idx="1045">
                  <c:v>RK</c:v>
                </c:pt>
                <c:pt idx="1046">
                  <c:v>Ry</c:v>
                </c:pt>
                <c:pt idx="1047">
                  <c:v>"j</c:v>
                </c:pt>
                <c:pt idx="1048">
                  <c:v>Qu</c:v>
                </c:pt>
                <c:pt idx="1049">
                  <c:v>dw</c:v>
                </c:pt>
                <c:pt idx="1050">
                  <c:v>m:</c:v>
                </c:pt>
                <c:pt idx="1051">
                  <c:v>65</c:v>
                </c:pt>
                <c:pt idx="1052">
                  <c:v>VE</c:v>
                </c:pt>
                <c:pt idx="1053">
                  <c:v>3/</c:v>
                </c:pt>
                <c:pt idx="1054">
                  <c:v>TA</c:v>
                </c:pt>
                <c:pt idx="1055">
                  <c:v>UA</c:v>
                </c:pt>
                <c:pt idx="1056">
                  <c:v>Zk</c:v>
                </c:pt>
                <c:pt idx="1057">
                  <c:v>Ad</c:v>
                </c:pt>
                <c:pt idx="1058">
                  <c:v>ïż½N</c:v>
                </c:pt>
                <c:pt idx="1059">
                  <c:v>28</c:v>
                </c:pt>
                <c:pt idx="1060">
                  <c:v>LU</c:v>
                </c:pt>
                <c:pt idx="1061">
                  <c:v>cm</c:v>
                </c:pt>
                <c:pt idx="1062">
                  <c:v>BE</c:v>
                </c:pt>
                <c:pt idx="1063">
                  <c:v>KO</c:v>
                </c:pt>
                <c:pt idx="1064">
                  <c:v>DL</c:v>
                </c:pt>
                <c:pt idx="1065">
                  <c:v>EC</c:v>
                </c:pt>
                <c:pt idx="1066">
                  <c:v>EM</c:v>
                </c:pt>
                <c:pt idx="1067">
                  <c:v> $</c:v>
                </c:pt>
                <c:pt idx="1068">
                  <c:v>BI</c:v>
                </c:pt>
                <c:pt idx="1069">
                  <c:v>Or</c:v>
                </c:pt>
                <c:pt idx="1070">
                  <c:v>Vl</c:v>
                </c:pt>
                <c:pt idx="1071">
                  <c:v>g,</c:v>
                </c:pt>
                <c:pt idx="1072">
                  <c:v>sf</c:v>
                </c:pt>
                <c:pt idx="1073">
                  <c:v>31</c:v>
                </c:pt>
                <c:pt idx="1074">
                  <c:v>ND</c:v>
                </c:pt>
                <c:pt idx="1075">
                  <c:v>"z</c:v>
                </c:pt>
                <c:pt idx="1076">
                  <c:v>,0</c:v>
                </c:pt>
                <c:pt idx="1077">
                  <c:v>AG</c:v>
                </c:pt>
                <c:pt idx="1078">
                  <c:v>OD</c:v>
                </c:pt>
                <c:pt idx="1079">
                  <c:v>Ol</c:v>
                </c:pt>
                <c:pt idx="1080">
                  <c:v>SN</c:v>
                </c:pt>
                <c:pt idx="1081">
                  <c:v>nl</c:v>
                </c:pt>
                <c:pt idx="1082">
                  <c:v>H </c:v>
                </c:pt>
                <c:pt idx="1083">
                  <c:v>ID</c:v>
                </c:pt>
                <c:pt idx="1084">
                  <c:v>IT</c:v>
                </c:pt>
                <c:pt idx="1085">
                  <c:v>NN</c:v>
                </c:pt>
                <c:pt idx="1086">
                  <c:v>"t</c:v>
                </c:pt>
                <c:pt idx="1087">
                  <c:v>N.</c:v>
                </c:pt>
                <c:pt idx="1088">
                  <c:v>PR</c:v>
                </c:pt>
                <c:pt idx="1089">
                  <c:v>Zp</c:v>
                </c:pt>
                <c:pt idx="1090">
                  <c:v>i"</c:v>
                </c:pt>
                <c:pt idx="1091">
                  <c:v>55</c:v>
                </c:pt>
                <c:pt idx="1092">
                  <c:v>BA</c:v>
                </c:pt>
                <c:pt idx="1093">
                  <c:v>CK</c:v>
                </c:pt>
                <c:pt idx="1094">
                  <c:v>DN</c:v>
                </c:pt>
                <c:pt idx="1095">
                  <c:v>EW</c:v>
                </c:pt>
                <c:pt idx="1096">
                  <c:v>IA</c:v>
                </c:pt>
                <c:pt idx="1097">
                  <c:v>YO</c:v>
                </c:pt>
                <c:pt idx="1098">
                  <c:v>g.</c:v>
                </c:pt>
                <c:pt idx="1099">
                  <c:v>qu</c:v>
                </c:pt>
                <c:pt idx="1100">
                  <c:v>Af</c:v>
                </c:pt>
                <c:pt idx="1101">
                  <c:v>Uk</c:v>
                </c:pt>
                <c:pt idx="1102">
                  <c:v>b.</c:v>
                </c:pt>
                <c:pt idx="1103">
                  <c:v>27</c:v>
                </c:pt>
                <c:pt idx="1104">
                  <c:v>37</c:v>
                </c:pt>
                <c:pt idx="1105">
                  <c:v>En</c:v>
                </c:pt>
                <c:pt idx="1106">
                  <c:v>GE</c:v>
                </c:pt>
                <c:pt idx="1107">
                  <c:v>jb</c:v>
                </c:pt>
                <c:pt idx="1108">
                  <c:v>m"</c:v>
                </c:pt>
                <c:pt idx="1109">
                  <c:v>JE</c:v>
                </c:pt>
                <c:pt idx="1110">
                  <c:v>RY</c:v>
                </c:pt>
                <c:pt idx="1111">
                  <c:v>p,</c:v>
                </c:pt>
                <c:pt idx="1112">
                  <c:v>At</c:v>
                </c:pt>
                <c:pt idx="1113">
                  <c:v>wn</c:v>
                </c:pt>
                <c:pt idx="1114">
                  <c:v>OM</c:v>
                </c:pt>
                <c:pt idx="1115">
                  <c:v>Vr</c:v>
                </c:pt>
                <c:pt idx="1116">
                  <c:v>/2</c:v>
                </c:pt>
                <c:pt idx="1117">
                  <c:v>PE</c:v>
                </c:pt>
                <c:pt idx="1118">
                  <c:v>uo</c:v>
                </c:pt>
                <c:pt idx="1119">
                  <c:v>"L</c:v>
                </c:pt>
                <c:pt idx="1120">
                  <c:v>LD</c:v>
                </c:pt>
                <c:pt idx="1121">
                  <c:v>NG</c:v>
                </c:pt>
                <c:pt idx="1122">
                  <c:v>t!</c:v>
                </c:pt>
                <c:pt idx="1123">
                  <c:v>.)</c:v>
                </c:pt>
                <c:pt idx="1124">
                  <c:v>Ny</c:v>
                </c:pt>
                <c:pt idx="1125">
                  <c:v>ïż½M</c:v>
                </c:pt>
                <c:pt idx="1126">
                  <c:v>"R</c:v>
                </c:pt>
                <c:pt idx="1127">
                  <c:v>Ak</c:v>
                </c:pt>
                <c:pt idx="1128">
                  <c:v>Fu</c:v>
                </c:pt>
                <c:pt idx="1129">
                  <c:v>Ok</c:v>
                </c:pt>
                <c:pt idx="1130">
                  <c:v>VI</c:v>
                </c:pt>
                <c:pt idx="1131">
                  <c:v>OB</c:v>
                </c:pt>
                <c:pt idx="1132">
                  <c:v>W </c:v>
                </c:pt>
                <c:pt idx="1133">
                  <c:v>m?</c:v>
                </c:pt>
                <c:pt idx="1134">
                  <c:v>82</c:v>
                </c:pt>
                <c:pt idx="1135">
                  <c:v>IM</c:v>
                </c:pt>
                <c:pt idx="1136">
                  <c:v>CA</c:v>
                </c:pt>
                <c:pt idx="1137">
                  <c:v>Pu</c:v>
                </c:pt>
                <c:pt idx="1138">
                  <c:v>u!</c:v>
                </c:pt>
                <c:pt idx="1139">
                  <c:v>ïż½I</c:v>
                </c:pt>
                <c:pt idx="1140">
                  <c:v>42</c:v>
                </c:pt>
                <c:pt idx="1141">
                  <c:v>Ir</c:v>
                </c:pt>
                <c:pt idx="1142">
                  <c:v>BO</c:v>
                </c:pt>
                <c:pt idx="1143">
                  <c:v>Er</c:v>
                </c:pt>
                <c:pt idx="1144">
                  <c:v>a!</c:v>
                </c:pt>
                <c:pt idx="1145">
                  <c:v>nj</c:v>
                </c:pt>
                <c:pt idx="1146">
                  <c:v>t:</c:v>
                </c:pt>
                <c:pt idx="1147">
                  <c:v>47</c:v>
                </c:pt>
                <c:pt idx="1148">
                  <c:v>Cïż½</c:v>
                </c:pt>
                <c:pt idx="1149">
                  <c:v>Hr</c:v>
                </c:pt>
                <c:pt idx="1150">
                  <c:v>DY</c:v>
                </c:pt>
                <c:pt idx="1151">
                  <c:v>IE</c:v>
                </c:pt>
                <c:pt idx="1152">
                  <c:v>l?</c:v>
                </c:pt>
                <c:pt idx="1153">
                  <c:v>kk</c:v>
                </c:pt>
                <c:pt idx="1154">
                  <c:v>mh</c:v>
                </c:pt>
                <c:pt idx="1155">
                  <c:v>DI</c:v>
                </c:pt>
                <c:pt idx="1156">
                  <c:v>On</c:v>
                </c:pt>
                <c:pt idx="1157">
                  <c:v>cD</c:v>
                </c:pt>
                <c:pt idx="1158">
                  <c:v>t"</c:v>
                </c:pt>
                <c:pt idx="1159">
                  <c:v>34</c:v>
                </c:pt>
                <c:pt idx="1160">
                  <c:v>Gl</c:v>
                </c:pt>
                <c:pt idx="1161">
                  <c:v>i!</c:v>
                </c:pt>
                <c:pt idx="1162">
                  <c:v>33</c:v>
                </c:pt>
                <c:pt idx="1163">
                  <c:v>RS</c:v>
                </c:pt>
                <c:pt idx="1164">
                  <c:v>GA</c:v>
                </c:pt>
                <c:pt idx="1165">
                  <c:v>S,</c:v>
                </c:pt>
                <c:pt idx="1166">
                  <c:v>Tv</c:v>
                </c:pt>
                <c:pt idx="1167">
                  <c:v>38</c:v>
                </c:pt>
                <c:pt idx="1168">
                  <c:v>TV</c:v>
                </c:pt>
                <c:pt idx="1169">
                  <c:v>UN</c:v>
                </c:pt>
                <c:pt idx="1170">
                  <c:v>cC</c:v>
                </c:pt>
                <c:pt idx="1171">
                  <c:v>o!</c:v>
                </c:pt>
                <c:pt idx="1172">
                  <c:v>L.</c:v>
                </c:pt>
                <c:pt idx="1173">
                  <c:v>O&amp;</c:v>
                </c:pt>
                <c:pt idx="1174">
                  <c:v>OC</c:v>
                </c:pt>
                <c:pt idx="1175">
                  <c:v>84</c:v>
                </c:pt>
                <c:pt idx="1176">
                  <c:v>MO</c:v>
                </c:pt>
                <c:pt idx="1177">
                  <c:v>NT</c:v>
                </c:pt>
                <c:pt idx="1178">
                  <c:v>cp</c:v>
                </c:pt>
                <c:pt idx="1179">
                  <c:v>ws</c:v>
                </c:pt>
                <c:pt idx="1180">
                  <c:v>E.</c:v>
                </c:pt>
                <c:pt idx="1181">
                  <c:v>SH</c:v>
                </c:pt>
                <c:pt idx="1182">
                  <c:v>ix</c:v>
                </c:pt>
                <c:pt idx="1183">
                  <c:v>"d</c:v>
                </c:pt>
                <c:pt idx="1184">
                  <c:v>OP</c:v>
                </c:pt>
                <c:pt idx="1185">
                  <c:v>62</c:v>
                </c:pt>
                <c:pt idx="1186">
                  <c:v>Jd</c:v>
                </c:pt>
                <c:pt idx="1187">
                  <c:v>VA</c:v>
                </c:pt>
                <c:pt idx="1188">
                  <c:v>y'</c:v>
                </c:pt>
                <c:pt idx="1189">
                  <c:v>G </c:v>
                </c:pt>
                <c:pt idx="1190">
                  <c:v>Sr</c:v>
                </c:pt>
                <c:pt idx="1191">
                  <c:v>Up</c:v>
                </c:pt>
                <c:pt idx="1192">
                  <c:v>cr</c:v>
                </c:pt>
                <c:pt idx="1193">
                  <c:v>79</c:v>
                </c:pt>
                <c:pt idx="1194">
                  <c:v>83</c:v>
                </c:pt>
                <c:pt idx="1195">
                  <c:v>A,</c:v>
                </c:pt>
                <c:pt idx="1196">
                  <c:v>NS</c:v>
                </c:pt>
                <c:pt idx="1197">
                  <c:v>bz</c:v>
                </c:pt>
                <c:pt idx="1198">
                  <c:v>vp</c:v>
                </c:pt>
                <c:pt idx="1199">
                  <c:v>D,</c:v>
                </c:pt>
                <c:pt idx="1200">
                  <c:v>$ </c:v>
                </c:pt>
                <c:pt idx="1201">
                  <c:v>"k</c:v>
                </c:pt>
                <c:pt idx="1202">
                  <c:v>36</c:v>
                </c:pt>
                <c:pt idx="1203">
                  <c:v>Em</c:v>
                </c:pt>
                <c:pt idx="1204">
                  <c:v>OH</c:v>
                </c:pt>
                <c:pt idx="1205">
                  <c:v>ïż½K</c:v>
                </c:pt>
                <c:pt idx="1206">
                  <c:v>AK</c:v>
                </c:pt>
                <c:pt idx="1207">
                  <c:v>M.</c:v>
                </c:pt>
                <c:pt idx="1208">
                  <c:v>a)</c:v>
                </c:pt>
                <c:pt idx="1209">
                  <c:v>lg</c:v>
                </c:pt>
                <c:pt idx="1210">
                  <c:v>o:</c:v>
                </c:pt>
                <c:pt idx="1211">
                  <c:v>52</c:v>
                </c:pt>
                <c:pt idx="1212">
                  <c:v>66</c:v>
                </c:pt>
                <c:pt idx="1213">
                  <c:v>Oh</c:v>
                </c:pt>
                <c:pt idx="1214">
                  <c:v>UR</c:v>
                </c:pt>
                <c:pt idx="1215">
                  <c:v>cl</c:v>
                </c:pt>
                <c:pt idx="1216">
                  <c:v>Ly</c:v>
                </c:pt>
                <c:pt idx="1217">
                  <c:v>2%</c:v>
                </c:pt>
                <c:pt idx="1218">
                  <c:v>AV</c:v>
                </c:pt>
                <c:pt idx="1219">
                  <c:v>Yïż½</c:v>
                </c:pt>
                <c:pt idx="1220">
                  <c:v>44</c:v>
                </c:pt>
                <c:pt idx="1221">
                  <c:v>B.</c:v>
                </c:pt>
                <c:pt idx="1222">
                  <c:v>Ag</c:v>
                </c:pt>
                <c:pt idx="1223">
                  <c:v>IB</c:v>
                </c:pt>
                <c:pt idx="1224">
                  <c:v>IR</c:v>
                </c:pt>
                <c:pt idx="1225">
                  <c:v>JO</c:v>
                </c:pt>
                <c:pt idx="1226">
                  <c:v>TT</c:v>
                </c:pt>
                <c:pt idx="1227">
                  <c:v>láığ</c:v>
                </c:pt>
                <c:pt idx="1228">
                  <c:v>yw</c:v>
                </c:pt>
                <c:pt idx="1229">
                  <c:v>43</c:v>
                </c:pt>
                <c:pt idx="1230">
                  <c:v>74</c:v>
                </c:pt>
                <c:pt idx="1231">
                  <c:v>BC</c:v>
                </c:pt>
                <c:pt idx="1232">
                  <c:v>JA</c:v>
                </c:pt>
                <c:pt idx="1233">
                  <c:v>KA</c:v>
                </c:pt>
                <c:pt idx="1234">
                  <c:v>UD</c:v>
                </c:pt>
                <c:pt idx="1235">
                  <c:v>yg</c:v>
                </c:pt>
                <c:pt idx="1236">
                  <c:v>"b</c:v>
                </c:pt>
                <c:pt idx="1237">
                  <c:v>(1</c:v>
                </c:pt>
                <c:pt idx="1238">
                  <c:v>AI</c:v>
                </c:pt>
                <c:pt idx="1239">
                  <c:v>sj</c:v>
                </c:pt>
                <c:pt idx="1240">
                  <c:v>-S</c:v>
                </c:pt>
                <c:pt idx="1241">
                  <c:v>EA</c:v>
                </c:pt>
                <c:pt idx="1242">
                  <c:v>SS</c:v>
                </c:pt>
                <c:pt idx="1243">
                  <c:v>.A</c:v>
                </c:pt>
                <c:pt idx="1244">
                  <c:v>01</c:v>
                </c:pt>
                <c:pt idx="1245">
                  <c:v>BR</c:v>
                </c:pt>
                <c:pt idx="1246">
                  <c:v>F </c:v>
                </c:pt>
                <c:pt idx="1247">
                  <c:v>SI</c:v>
                </c:pt>
                <c:pt idx="1248">
                  <c:v>SP</c:v>
                </c:pt>
                <c:pt idx="1249">
                  <c:v>"o</c:v>
                </c:pt>
                <c:pt idx="1250">
                  <c:v>72</c:v>
                </c:pt>
                <c:pt idx="1251">
                  <c:v>OK</c:v>
                </c:pt>
                <c:pt idx="1252">
                  <c:v>SC</c:v>
                </c:pt>
                <c:pt idx="1253">
                  <c:v>Y.</c:v>
                </c:pt>
                <c:pt idx="1254">
                  <c:v>e;</c:v>
                </c:pt>
                <c:pt idx="1255">
                  <c:v>tf</c:v>
                </c:pt>
                <c:pt idx="1256">
                  <c:v>56</c:v>
                </c:pt>
                <c:pt idx="1257">
                  <c:v>SK</c:v>
                </c:pt>
                <c:pt idx="1258">
                  <c:v> w</c:v>
                </c:pt>
                <c:pt idx="1259">
                  <c:v>81</c:v>
                </c:pt>
                <c:pt idx="1260">
                  <c:v>AB</c:v>
                </c:pt>
                <c:pt idx="1261">
                  <c:v>FB</c:v>
                </c:pt>
                <c:pt idx="1262">
                  <c:v>KD</c:v>
                </c:pt>
                <c:pt idx="1263">
                  <c:v>Zj</c:v>
                </c:pt>
                <c:pt idx="1264">
                  <c:v>AU</c:v>
                </c:pt>
                <c:pt idx="1265">
                  <c:v>AZ</c:v>
                </c:pt>
                <c:pt idx="1266">
                  <c:v>EY</c:v>
                </c:pt>
                <c:pt idx="1267">
                  <c:v>Is</c:v>
                </c:pt>
                <c:pt idx="1268">
                  <c:v>u)</c:v>
                </c:pt>
                <c:pt idx="1269">
                  <c:v>ïż½L</c:v>
                </c:pt>
                <c:pt idx="1270">
                  <c:v> .</c:v>
                </c:pt>
                <c:pt idx="1271">
                  <c:v>K,</c:v>
                </c:pt>
                <c:pt idx="1272">
                  <c:v>áığ </c:v>
                </c:pt>
                <c:pt idx="1273">
                  <c:v>-1</c:v>
                </c:pt>
                <c:pt idx="1274">
                  <c:v>49</c:v>
                </c:pt>
                <c:pt idx="1275">
                  <c:v>58</c:v>
                </c:pt>
                <c:pt idx="1276">
                  <c:v>`N</c:v>
                </c:pt>
                <c:pt idx="1277">
                  <c:v>n-</c:v>
                </c:pt>
                <c:pt idx="1278">
                  <c:v>o"</c:v>
                </c:pt>
                <c:pt idx="1279">
                  <c:v>69</c:v>
                </c:pt>
                <c:pt idx="1280">
                  <c:v>bh</c:v>
                </c:pt>
                <c:pt idx="1281">
                  <c:v>rw</c:v>
                </c:pt>
                <c:pt idx="1282">
                  <c:v>63</c:v>
                </c:pt>
                <c:pt idx="1283">
                  <c:v>Eïż½</c:v>
                </c:pt>
                <c:pt idx="1284">
                  <c:v>KE</c:v>
                </c:pt>
                <c:pt idx="1285">
                  <c:v>`P</c:v>
                </c:pt>
                <c:pt idx="1286">
                  <c:v>ux</c:v>
                </c:pt>
                <c:pt idx="1287">
                  <c:v>48</c:v>
                </c:pt>
                <c:pt idx="1288">
                  <c:v>BM</c:v>
                </c:pt>
                <c:pt idx="1289">
                  <c:v>Cu</c:v>
                </c:pt>
                <c:pt idx="1290">
                  <c:v>IO</c:v>
                </c:pt>
                <c:pt idx="1291">
                  <c:v>NY</c:v>
                </c:pt>
                <c:pt idx="1292">
                  <c:v>PL</c:v>
                </c:pt>
                <c:pt idx="1293">
                  <c:v>tw</c:v>
                </c:pt>
                <c:pt idx="1294">
                  <c:v>ïż½'</c:v>
                </c:pt>
                <c:pt idx="1295">
                  <c:v>;G</c:v>
                </c:pt>
                <c:pt idx="1296">
                  <c:v>E,</c:v>
                </c:pt>
                <c:pt idx="1297">
                  <c:v>HD</c:v>
                </c:pt>
                <c:pt idx="1298">
                  <c:v>td</c:v>
                </c:pt>
                <c:pt idx="1299">
                  <c:v>(2</c:v>
                </c:pt>
                <c:pt idx="1300">
                  <c:v>02</c:v>
                </c:pt>
                <c:pt idx="1301">
                  <c:v>4%</c:v>
                </c:pt>
                <c:pt idx="1302">
                  <c:v>AY</c:v>
                </c:pt>
                <c:pt idx="1303">
                  <c:v>NK</c:v>
                </c:pt>
                <c:pt idx="1304">
                  <c:v>Om</c:v>
                </c:pt>
                <c:pt idx="1305">
                  <c:v>PS</c:v>
                </c:pt>
                <c:pt idx="1306">
                  <c:v>RN</c:v>
                </c:pt>
                <c:pt idx="1307">
                  <c:v>cc</c:v>
                </c:pt>
                <c:pt idx="1308">
                  <c:v>gk</c:v>
                </c:pt>
                <c:pt idx="1309">
                  <c:v>o-</c:v>
                </c:pt>
                <c:pt idx="1310">
                  <c:v>pj</c:v>
                </c:pt>
                <c:pt idx="1311">
                  <c:v>67</c:v>
                </c:pt>
                <c:pt idx="1312">
                  <c:v>8%</c:v>
                </c:pt>
                <c:pt idx="1313">
                  <c:v>C,</c:v>
                </c:pt>
                <c:pt idx="1314">
                  <c:v>II</c:v>
                </c:pt>
                <c:pt idx="1315">
                  <c:v>Ud</c:v>
                </c:pt>
                <c:pt idx="1316">
                  <c:v>lr</c:v>
                </c:pt>
                <c:pt idx="1317">
                  <c:v>.Y</c:v>
                </c:pt>
                <c:pt idx="1318">
                  <c:v>3%</c:v>
                </c:pt>
                <c:pt idx="1319">
                  <c:v>41</c:v>
                </c:pt>
                <c:pt idx="1320">
                  <c:v>68</c:v>
                </c:pt>
                <c:pt idx="1321">
                  <c:v>EK</c:v>
                </c:pt>
                <c:pt idx="1322">
                  <c:v>Hn</c:v>
                </c:pt>
                <c:pt idx="1323">
                  <c:v>Il</c:v>
                </c:pt>
                <c:pt idx="1324">
                  <c:v>NB</c:v>
                </c:pt>
                <c:pt idx="1325">
                  <c:v>P </c:v>
                </c:pt>
                <c:pt idx="1326">
                  <c:v>R.</c:v>
                </c:pt>
                <c:pt idx="1327">
                  <c:v>VY</c:v>
                </c:pt>
                <c:pt idx="1328">
                  <c:v>WA</c:v>
                </c:pt>
                <c:pt idx="1329">
                  <c:v>k?</c:v>
                </c:pt>
                <c:pt idx="1330">
                  <c:v>Ac</c:v>
                </c:pt>
                <c:pt idx="1331">
                  <c:v>Um</c:v>
                </c:pt>
                <c:pt idx="1332">
                  <c:v>h"</c:v>
                </c:pt>
                <c:pt idx="1333">
                  <c:v>(p</c:v>
                </c:pt>
                <c:pt idx="1334">
                  <c:v>H.</c:v>
                </c:pt>
                <c:pt idx="1335">
                  <c:v>N,</c:v>
                </c:pt>
                <c:pt idx="1336">
                  <c:v>Ps</c:v>
                </c:pt>
                <c:pt idx="1337">
                  <c:v>RC</c:v>
                </c:pt>
                <c:pt idx="1338">
                  <c:v>u;</c:v>
                </c:pt>
                <c:pt idx="1339">
                  <c:v>tg</c:v>
                </c:pt>
                <c:pt idx="1340">
                  <c:v>57</c:v>
                </c:pt>
                <c:pt idx="1341">
                  <c:v>7%</c:v>
                </c:pt>
                <c:pt idx="1342">
                  <c:v>B </c:v>
                </c:pt>
                <c:pt idx="1343">
                  <c:v>KL</c:v>
                </c:pt>
                <c:pt idx="1344">
                  <c:v>RU</c:v>
                </c:pt>
                <c:pt idx="1345">
                  <c:v>Ur</c:v>
                </c:pt>
                <c:pt idx="1346">
                  <c:v>Zl</c:v>
                </c:pt>
                <c:pt idx="1347">
                  <c:v>`J</c:v>
                </c:pt>
                <c:pt idx="1348">
                  <c:v>a-</c:v>
                </c:pt>
                <c:pt idx="1349">
                  <c:v>y!</c:v>
                </c:pt>
                <c:pt idx="1350">
                  <c:v>y)</c:v>
                </c:pt>
                <c:pt idx="1351">
                  <c:v>y;</c:v>
                </c:pt>
                <c:pt idx="1352">
                  <c:v>39</c:v>
                </c:pt>
                <c:pt idx="1353">
                  <c:v>LS</c:v>
                </c:pt>
                <c:pt idx="1354">
                  <c:v>Lt</c:v>
                </c:pt>
                <c:pt idx="1355">
                  <c:v>TC</c:v>
                </c:pt>
                <c:pt idx="1356">
                  <c:v>Zi</c:v>
                </c:pt>
                <c:pt idx="1357">
                  <c:v>Zm</c:v>
                </c:pt>
                <c:pt idx="1358">
                  <c:v>`V</c:v>
                </c:pt>
                <c:pt idx="1359">
                  <c:v>73</c:v>
                </c:pt>
                <c:pt idx="1360">
                  <c:v>78</c:v>
                </c:pt>
                <c:pt idx="1361">
                  <c:v>ìıïż½</c:v>
                </c:pt>
                <c:pt idx="1362">
                  <c:v>KU</c:v>
                </c:pt>
                <c:pt idx="1363">
                  <c:v>MC</c:v>
                </c:pt>
                <c:pt idx="1364">
                  <c:v>Oc</c:v>
                </c:pt>
                <c:pt idx="1365">
                  <c:v>Rh</c:v>
                </c:pt>
                <c:pt idx="1366">
                  <c:v>TY</c:v>
                </c:pt>
                <c:pt idx="1367">
                  <c:v>tìı</c:v>
                </c:pt>
                <c:pt idx="1368">
                  <c:v>51</c:v>
                </c:pt>
                <c:pt idx="1369">
                  <c:v>77</c:v>
                </c:pt>
                <c:pt idx="1370">
                  <c:v>Dl</c:v>
                </c:pt>
                <c:pt idx="1371">
                  <c:v>HR</c:v>
                </c:pt>
                <c:pt idx="1372">
                  <c:v>Us</c:v>
                </c:pt>
                <c:pt idx="1373">
                  <c:v>Ya</c:v>
                </c:pt>
                <c:pt idx="1374">
                  <c:v>G.</c:v>
                </c:pt>
                <c:pt idx="1375">
                  <c:v>HN</c:v>
                </c:pt>
                <c:pt idx="1376">
                  <c:v>P.</c:v>
                </c:pt>
                <c:pt idx="1377">
                  <c:v>TU</c:v>
                </c:pt>
                <c:pt idx="1378">
                  <c:v>e)</c:v>
                </c:pt>
                <c:pt idx="1379">
                  <c:v>61</c:v>
                </c:pt>
                <c:pt idx="1380">
                  <c:v>64</c:v>
                </c:pt>
                <c:pt idx="1381">
                  <c:v>76</c:v>
                </c:pt>
                <c:pt idx="1382">
                  <c:v>BL</c:v>
                </c:pt>
                <c:pt idx="1383">
                  <c:v>BY</c:v>
                </c:pt>
                <c:pt idx="1384">
                  <c:v>GM</c:v>
                </c:pt>
                <c:pt idx="1385">
                  <c:v>UL</c:v>
                </c:pt>
                <c:pt idx="1386">
                  <c:v>VO</c:v>
                </c:pt>
                <c:pt idx="1387">
                  <c:v>ZA</c:v>
                </c:pt>
                <c:pt idx="1388">
                  <c:v>Zb</c:v>
                </c:pt>
                <c:pt idx="1389">
                  <c:v>`M</c:v>
                </c:pt>
                <c:pt idx="1390">
                  <c:v>mf</c:v>
                </c:pt>
                <c:pt idx="1391">
                  <c:v>DR</c:v>
                </c:pt>
                <c:pt idx="1392">
                  <c:v>UT</c:v>
                </c:pt>
                <c:pt idx="1393">
                  <c:v>jz</c:v>
                </c:pt>
                <c:pt idx="1394">
                  <c:v>0-</c:v>
                </c:pt>
                <c:pt idx="1395">
                  <c:v>03</c:v>
                </c:pt>
                <c:pt idx="1396">
                  <c:v>46</c:v>
                </c:pt>
                <c:pt idx="1397">
                  <c:v>FI</c:v>
                </c:pt>
                <c:pt idx="1398">
                  <c:v>RR</c:v>
                </c:pt>
                <c:pt idx="1399">
                  <c:v>Ut</c:v>
                </c:pt>
                <c:pt idx="1400">
                  <c:v>WI</c:v>
                </c:pt>
                <c:pt idx="1401">
                  <c:v>ZE</c:v>
                </c:pt>
                <c:pt idx="1402">
                  <c:v>`T</c:v>
                </c:pt>
                <c:pt idx="1403">
                  <c:v>`p</c:v>
                </c:pt>
                <c:pt idx="1404">
                  <c:v>.2</c:v>
                </c:pt>
                <c:pt idx="1405">
                  <c:v>59</c:v>
                </c:pt>
                <c:pt idx="1406">
                  <c:v>6%</c:v>
                </c:pt>
                <c:pt idx="1407">
                  <c:v>71</c:v>
                </c:pt>
                <c:pt idx="1408">
                  <c:v>EV</c:v>
                </c:pt>
                <c:pt idx="1409">
                  <c:v>MS</c:v>
                </c:pt>
                <c:pt idx="1410">
                  <c:v>PH</c:v>
                </c:pt>
                <c:pt idx="1411">
                  <c:v>T.</c:v>
                </c:pt>
                <c:pt idx="1412">
                  <c:v>UB</c:v>
                </c:pt>
                <c:pt idx="1413">
                  <c:v>.d</c:v>
                </c:pt>
                <c:pt idx="1414">
                  <c:v>05</c:v>
                </c:pt>
                <c:pt idx="1415">
                  <c:v>07</c:v>
                </c:pt>
                <c:pt idx="1416">
                  <c:v>3)</c:v>
                </c:pt>
                <c:pt idx="1417">
                  <c:v>Ap</c:v>
                </c:pt>
                <c:pt idx="1418">
                  <c:v>I.</c:v>
                </c:pt>
                <c:pt idx="1419">
                  <c:v>KY</c:v>
                </c:pt>
                <c:pt idx="1420">
                  <c:v>(v</c:v>
                </c:pt>
                <c:pt idx="1421">
                  <c:v>/3</c:v>
                </c:pt>
                <c:pt idx="1422">
                  <c:v>4)</c:v>
                </c:pt>
                <c:pt idx="1423">
                  <c:v>AP</c:v>
                </c:pt>
                <c:pt idx="1424">
                  <c:v>CN</c:v>
                </c:pt>
                <c:pt idx="1425">
                  <c:v>ZI</c:v>
                </c:pt>
                <c:pt idx="1426">
                  <c:v>`n</c:v>
                </c:pt>
                <c:pt idx="1427">
                  <c:v>sg</c:v>
                </c:pt>
                <c:pt idx="1428">
                  <c:v>"I</c:v>
                </c:pt>
                <c:pt idx="1429">
                  <c:v>53</c:v>
                </c:pt>
                <c:pt idx="1430">
                  <c:v>AE</c:v>
                </c:pt>
                <c:pt idx="1431">
                  <c:v>L,</c:v>
                </c:pt>
                <c:pt idx="1432">
                  <c:v>LY</c:v>
                </c:pt>
                <c:pt idx="1433">
                  <c:v>(ïż½</c:v>
                </c:pt>
                <c:pt idx="1434">
                  <c:v>(n</c:v>
                </c:pt>
                <c:pt idx="1435">
                  <c:v>.3</c:v>
                </c:pt>
                <c:pt idx="1436">
                  <c:v>08</c:v>
                </c:pt>
                <c:pt idx="1437">
                  <c:v>7/</c:v>
                </c:pt>
                <c:pt idx="1438">
                  <c:v>AH</c:v>
                </c:pt>
                <c:pt idx="1439">
                  <c:v>EE</c:v>
                </c:pt>
                <c:pt idx="1440">
                  <c:v>GR</c:v>
                </c:pt>
                <c:pt idx="1441">
                  <c:v>O.</c:v>
                </c:pt>
                <c:pt idx="1442">
                  <c:v>RV</c:v>
                </c:pt>
                <c:pt idx="1443">
                  <c:v>aq</c:v>
                </c:pt>
                <c:pt idx="1444">
                  <c:v>k"</c:v>
                </c:pt>
                <c:pt idx="1445">
                  <c:v>m!</c:v>
                </c:pt>
                <c:pt idx="1446">
                  <c:v>p;</c:v>
                </c:pt>
                <c:pt idx="1447">
                  <c:v>ïż½H</c:v>
                </c:pt>
                <c:pt idx="1448">
                  <c:v>-ïż½</c:v>
                </c:pt>
                <c:pt idx="1449">
                  <c:v>C-</c:v>
                </c:pt>
                <c:pt idx="1450">
                  <c:v>I,</c:v>
                </c:pt>
                <c:pt idx="1451">
                  <c:v>MU</c:v>
                </c:pt>
                <c:pt idx="1452">
                  <c:v>RD</c:v>
                </c:pt>
                <c:pt idx="1453">
                  <c:v>YL</c:v>
                </c:pt>
                <c:pt idx="1454">
                  <c:v>hs</c:v>
                </c:pt>
                <c:pt idx="1455">
                  <c:v>nr</c:v>
                </c:pt>
                <c:pt idx="1456">
                  <c:v>ïż½S</c:v>
                </c:pt>
                <c:pt idx="1457">
                  <c:v>(P</c:v>
                </c:pt>
                <c:pt idx="1458">
                  <c:v>(d</c:v>
                </c:pt>
                <c:pt idx="1459">
                  <c:v>-0</c:v>
                </c:pt>
                <c:pt idx="1460">
                  <c:v>DS</c:v>
                </c:pt>
                <c:pt idx="1461">
                  <c:v>DU</c:v>
                </c:pt>
                <c:pt idx="1462">
                  <c:v>F.</c:v>
                </c:pt>
                <c:pt idx="1463">
                  <c:v>FR</c:v>
                </c:pt>
                <c:pt idx="1464">
                  <c:v>Zr</c:v>
                </c:pt>
                <c:pt idx="1465">
                  <c:v>n:</c:v>
                </c:pt>
                <c:pt idx="1466">
                  <c:v>yi</c:v>
                </c:pt>
                <c:pt idx="1467">
                  <c:v>"u</c:v>
                </c:pt>
                <c:pt idx="1468">
                  <c:v>5/</c:v>
                </c:pt>
                <c:pt idx="1469">
                  <c:v>9%</c:v>
                </c:pt>
                <c:pt idx="1470">
                  <c:v>IV</c:v>
                </c:pt>
                <c:pt idx="1471">
                  <c:v>MM</c:v>
                </c:pt>
                <c:pt idx="1472">
                  <c:v>VN</c:v>
                </c:pt>
                <c:pt idx="1473">
                  <c:v>Zt</c:v>
                </c:pt>
                <c:pt idx="1474">
                  <c:v>k:</c:v>
                </c:pt>
                <c:pt idx="1475">
                  <c:v>l-</c:v>
                </c:pt>
                <c:pt idx="1476">
                  <c:v>x,</c:v>
                </c:pt>
                <c:pt idx="1477">
                  <c:v>06</c:v>
                </c:pt>
                <c:pt idx="1478">
                  <c:v>EO</c:v>
                </c:pt>
                <c:pt idx="1479">
                  <c:v>EP</c:v>
                </c:pt>
                <c:pt idx="1480">
                  <c:v>FE</c:v>
                </c:pt>
                <c:pt idx="1481">
                  <c:v>LC</c:v>
                </c:pt>
                <c:pt idx="1482">
                  <c:v>Zo</c:v>
                </c:pt>
                <c:pt idx="1483">
                  <c:v>"c</c:v>
                </c:pt>
                <c:pt idx="1484">
                  <c:v>"r</c:v>
                </c:pt>
                <c:pt idx="1485">
                  <c:v>-M</c:v>
                </c:pt>
                <c:pt idx="1486">
                  <c:v>/1</c:v>
                </c:pt>
                <c:pt idx="1487">
                  <c:v>54</c:v>
                </c:pt>
                <c:pt idx="1488">
                  <c:v>6-</c:v>
                </c:pt>
                <c:pt idx="1489">
                  <c:v>HU</c:v>
                </c:pt>
                <c:pt idx="1490">
                  <c:v>NU</c:v>
                </c:pt>
                <c:pt idx="1491">
                  <c:v>PI</c:v>
                </c:pt>
                <c:pt idx="1492">
                  <c:v>RP</c:v>
                </c:pt>
                <c:pt idx="1493">
                  <c:v>SM</c:v>
                </c:pt>
                <c:pt idx="1494">
                  <c:v>TN</c:v>
                </c:pt>
                <c:pt idx="1495">
                  <c:v>W.</c:v>
                </c:pt>
                <c:pt idx="1496">
                  <c:v>cs</c:v>
                </c:pt>
                <c:pt idx="1497">
                  <c:v>l"</c:v>
                </c:pt>
                <c:pt idx="1498">
                  <c:v>.1</c:v>
                </c:pt>
                <c:pt idx="1499">
                  <c:v>1%</c:v>
                </c:pt>
                <c:pt idx="1500">
                  <c:v>EI</c:v>
                </c:pt>
                <c:pt idx="1501">
                  <c:v>GO</c:v>
                </c:pt>
                <c:pt idx="1502">
                  <c:v>Oz</c:v>
                </c:pt>
                <c:pt idx="1503">
                  <c:v>SL</c:v>
                </c:pt>
                <c:pt idx="1504">
                  <c:v>-P</c:v>
                </c:pt>
                <c:pt idx="1505">
                  <c:v>.5</c:v>
                </c:pt>
                <c:pt idx="1506">
                  <c:v>;s</c:v>
                </c:pt>
                <c:pt idx="1507">
                  <c:v>OW</c:v>
                </c:pt>
                <c:pt idx="1508">
                  <c:v>f,</c:v>
                </c:pt>
                <c:pt idx="1509">
                  <c:v>nT</c:v>
                </c:pt>
                <c:pt idx="1510">
                  <c:v>xy</c:v>
                </c:pt>
                <c:pt idx="1511">
                  <c:v>CR</c:v>
                </c:pt>
                <c:pt idx="1512">
                  <c:v>Hïż½</c:v>
                </c:pt>
                <c:pt idx="1513">
                  <c:v>Es</c:v>
                </c:pt>
                <c:pt idx="1514">
                  <c:v>GP</c:v>
                </c:pt>
                <c:pt idx="1515">
                  <c:v>JS</c:v>
                </c:pt>
                <c:pt idx="1516">
                  <c:v>Nu</c:v>
                </c:pt>
                <c:pt idx="1517">
                  <c:v>OZ</c:v>
                </c:pt>
                <c:pt idx="1518">
                  <c:v>Ov</c:v>
                </c:pt>
                <c:pt idx="1519">
                  <c:v>e'</c:v>
                </c:pt>
                <c:pt idx="1520">
                  <c:v>kz</c:v>
                </c:pt>
                <c:pt idx="1521">
                  <c:v>n?</c:v>
                </c:pt>
                <c:pt idx="1522">
                  <c:v>u-</c:v>
                </c:pt>
                <c:pt idx="1523">
                  <c:v>ïż½g</c:v>
                </c:pt>
                <c:pt idx="1524">
                  <c:v>HL</c:v>
                </c:pt>
                <c:pt idx="1525">
                  <c:v>KI</c:v>
                </c:pt>
                <c:pt idx="1526">
                  <c:v>Oa</c:v>
                </c:pt>
                <c:pt idx="1527">
                  <c:v>i;</c:v>
                </c:pt>
                <c:pt idx="1528">
                  <c:v>mg</c:v>
                </c:pt>
                <c:pt idx="1529">
                  <c:v>-C</c:v>
                </c:pt>
                <c:pt idx="1530">
                  <c:v>04</c:v>
                </c:pt>
                <c:pt idx="1531">
                  <c:v>BS</c:v>
                </c:pt>
                <c:pt idx="1532">
                  <c:v>BU</c:v>
                </c:pt>
                <c:pt idx="1533">
                  <c:v>Ei</c:v>
                </c:pt>
                <c:pt idx="1534">
                  <c:v>It</c:v>
                </c:pt>
                <c:pt idx="1535">
                  <c:v>Kn</c:v>
                </c:pt>
                <c:pt idx="1536">
                  <c:v>YD</c:v>
                </c:pt>
                <c:pt idx="1537">
                  <c:v>h?</c:v>
                </c:pt>
                <c:pt idx="1538">
                  <c:v>nm</c:v>
                </c:pt>
                <c:pt idx="1539">
                  <c:v>q </c:v>
                </c:pt>
                <c:pt idx="1540">
                  <c:v>.S</c:v>
                </c:pt>
                <c:pt idx="1541">
                  <c:v>.T</c:v>
                </c:pt>
                <c:pt idx="1542">
                  <c:v>09</c:v>
                </c:pt>
                <c:pt idx="1543">
                  <c:v>A)</c:v>
                </c:pt>
                <c:pt idx="1544">
                  <c:v>CT</c:v>
                </c:pt>
                <c:pt idx="1545">
                  <c:v>Ep</c:v>
                </c:pt>
                <c:pt idx="1546">
                  <c:v>IK</c:v>
                </c:pt>
                <c:pt idx="1547">
                  <c:v>WO</c:v>
                </c:pt>
                <c:pt idx="1548">
                  <c:v>gm</c:v>
                </c:pt>
                <c:pt idx="1549">
                  <c:v>k!</c:v>
                </c:pt>
                <c:pt idx="1550">
                  <c:v>lj</c:v>
                </c:pt>
                <c:pt idx="1551">
                  <c:v>(a</c:v>
                </c:pt>
                <c:pt idx="1552">
                  <c:v>Cv</c:v>
                </c:pt>
                <c:pt idx="1553">
                  <c:v>FF</c:v>
                </c:pt>
                <c:pt idx="1554">
                  <c:v>Hy</c:v>
                </c:pt>
                <c:pt idx="1555">
                  <c:v>OO</c:v>
                </c:pt>
                <c:pt idx="1556">
                  <c:v>SR</c:v>
                </c:pt>
                <c:pt idx="1557">
                  <c:v>SU</c:v>
                </c:pt>
                <c:pt idx="1558">
                  <c:v>TS</c:v>
                </c:pt>
                <c:pt idx="1559">
                  <c:v>YS</c:v>
                </c:pt>
                <c:pt idx="1560">
                  <c:v>vj</c:v>
                </c:pt>
                <c:pt idx="1561">
                  <c:v>"h</c:v>
                </c:pt>
                <c:pt idx="1562">
                  <c:v>(N</c:v>
                </c:pt>
                <c:pt idx="1563">
                  <c:v>(s</c:v>
                </c:pt>
                <c:pt idx="1564">
                  <c:v>-2</c:v>
                </c:pt>
                <c:pt idx="1565">
                  <c:v>Im</c:v>
                </c:pt>
                <c:pt idx="1566">
                  <c:v>Sw</c:v>
                </c:pt>
                <c:pt idx="1567">
                  <c:v>Vs</c:v>
                </c:pt>
                <c:pt idx="1568">
                  <c:v>Vt</c:v>
                </c:pt>
                <c:pt idx="1569">
                  <c:v>Wr</c:v>
                </c:pt>
                <c:pt idx="1570">
                  <c:v>`B</c:v>
                </c:pt>
                <c:pt idx="1571">
                  <c:v>a;</c:v>
                </c:pt>
                <c:pt idx="1572">
                  <c:v>df</c:v>
                </c:pt>
                <c:pt idx="1573">
                  <c:v>kb</c:v>
                </c:pt>
                <c:pt idx="1574">
                  <c:v>ïż½R</c:v>
                </c:pt>
                <c:pt idx="1575">
                  <c:v>(t</c:v>
                </c:pt>
                <c:pt idx="1576">
                  <c:v>Eu</c:v>
                </c:pt>
                <c:pt idx="1577">
                  <c:v>Ll</c:v>
                </c:pt>
                <c:pt idx="1578">
                  <c:v>f.</c:v>
                </c:pt>
                <c:pt idx="1579">
                  <c:v>i)</c:v>
                </c:pt>
                <c:pt idx="1580">
                  <c:v>nH</c:v>
                </c:pt>
                <c:pt idx="1581">
                  <c:v>t)</c:v>
                </c:pt>
                <c:pt idx="1582">
                  <c:v>ïż½V</c:v>
                </c:pt>
                <c:pt idx="1583">
                  <c:v>ïż½J</c:v>
                </c:pt>
                <c:pt idx="1584">
                  <c:v>ïż½A</c:v>
                </c:pt>
                <c:pt idx="1585">
                  <c:v>.C</c:v>
                </c:pt>
                <c:pt idx="1586">
                  <c:v>FA</c:v>
                </c:pt>
                <c:pt idx="1587">
                  <c:v>Iïż½</c:v>
                </c:pt>
                <c:pt idx="1588">
                  <c:v>ZO</c:v>
                </c:pt>
                <c:pt idx="1589">
                  <c:v>`v</c:v>
                </c:pt>
                <c:pt idx="1590">
                  <c:v>j!</c:v>
                </c:pt>
                <c:pt idx="1591">
                  <c:v>s)</c:v>
                </c:pt>
                <c:pt idx="1592">
                  <c:v>ïż½D</c:v>
                </c:pt>
                <c:pt idx="1593">
                  <c:v>Ah</c:v>
                </c:pt>
                <c:pt idx="1594">
                  <c:v>Ky</c:v>
                </c:pt>
                <c:pt idx="1595">
                  <c:v>PM</c:v>
                </c:pt>
                <c:pt idx="1596">
                  <c:v>`s</c:v>
                </c:pt>
                <c:pt idx="1597">
                  <c:v>`z</c:v>
                </c:pt>
                <c:pt idx="1598">
                  <c:v>n"</c:v>
                </c:pt>
                <c:pt idx="1599">
                  <c:v>',</c:v>
                </c:pt>
                <c:pt idx="1600">
                  <c:v>(S</c:v>
                </c:pt>
                <c:pt idx="1601">
                  <c:v>5)</c:v>
                </c:pt>
                <c:pt idx="1602">
                  <c:v>CB</c:v>
                </c:pt>
                <c:pt idx="1603">
                  <c:v>Kv</c:v>
                </c:pt>
                <c:pt idx="1604">
                  <c:v>OF</c:v>
                </c:pt>
                <c:pt idx="1605">
                  <c:v>T,</c:v>
                </c:pt>
                <c:pt idx="1606">
                  <c:v>U.</c:v>
                </c:pt>
                <c:pt idx="1607">
                  <c:v>UM</c:v>
                </c:pt>
                <c:pt idx="1608">
                  <c:v>`K</c:v>
                </c:pt>
                <c:pt idx="1609">
                  <c:v>t-</c:v>
                </c:pt>
                <c:pt idx="1610">
                  <c:v>tj</c:v>
                </c:pt>
                <c:pt idx="1611">
                  <c:v>xïż½</c:v>
                </c:pt>
                <c:pt idx="1612">
                  <c:v>.0</c:v>
                </c:pt>
                <c:pt idx="1613">
                  <c:v>Ae</c:v>
                </c:pt>
                <c:pt idx="1614">
                  <c:v>EG</c:v>
                </c:pt>
                <c:pt idx="1615">
                  <c:v>Eg</c:v>
                </c:pt>
                <c:pt idx="1616">
                  <c:v>Jm</c:v>
                </c:pt>
                <c:pt idx="1617">
                  <c:v>MR</c:v>
                </c:pt>
                <c:pt idx="1618">
                  <c:v>R,</c:v>
                </c:pt>
                <c:pt idx="1619">
                  <c:v>RG</c:v>
                </c:pt>
                <c:pt idx="1620">
                  <c:v>Ub</c:v>
                </c:pt>
                <c:pt idx="1621">
                  <c:v>WE</c:v>
                </c:pt>
                <c:pt idx="1622">
                  <c:v>i-</c:v>
                </c:pt>
                <c:pt idx="1623">
                  <c:v>nw</c:v>
                </c:pt>
                <c:pt idx="1624">
                  <c:v>s"</c:v>
                </c:pt>
                <c:pt idx="1625">
                  <c:v>.4</c:v>
                </c:pt>
                <c:pt idx="1626">
                  <c:v>FL</c:v>
                </c:pt>
                <c:pt idx="1627">
                  <c:v>GT</c:v>
                </c:pt>
                <c:pt idx="1628">
                  <c:v>Iz</c:v>
                </c:pt>
                <c:pt idx="1629">
                  <c:v>KG</c:v>
                </c:pt>
                <c:pt idx="1630">
                  <c:v>h:</c:v>
                </c:pt>
                <c:pt idx="1631">
                  <c:v> [</c:v>
                </c:pt>
                <c:pt idx="1632">
                  <c:v>"G</c:v>
                </c:pt>
                <c:pt idx="1633">
                  <c:v>(M</c:v>
                </c:pt>
                <c:pt idx="1634">
                  <c:v>-B</c:v>
                </c:pt>
                <c:pt idx="1635">
                  <c:v>-s</c:v>
                </c:pt>
                <c:pt idx="1636">
                  <c:v>EZ</c:v>
                </c:pt>
                <c:pt idx="1637">
                  <c:v>Ek</c:v>
                </c:pt>
                <c:pt idx="1638">
                  <c:v>O,</c:v>
                </c:pt>
                <c:pt idx="1639">
                  <c:v>PU</c:v>
                </c:pt>
                <c:pt idx="1640">
                  <c:v>UI</c:v>
                </c:pt>
                <c:pt idx="1641">
                  <c:v>Y,</c:v>
                </c:pt>
                <c:pt idx="1642">
                  <c:v>fm</c:v>
                </c:pt>
                <c:pt idx="1643">
                  <c:v>r-</c:v>
                </c:pt>
                <c:pt idx="1644">
                  <c:v>pm</c:v>
                </c:pt>
                <c:pt idx="1645">
                  <c:v>s-</c:v>
                </c:pt>
                <c:pt idx="1646">
                  <c:v>x.</c:v>
                </c:pt>
                <c:pt idx="1647">
                  <c:v>(D</c:v>
                </c:pt>
                <c:pt idx="1648">
                  <c:v>.&amp;</c:v>
                </c:pt>
                <c:pt idx="1649">
                  <c:v>CL</c:v>
                </c:pt>
                <c:pt idx="1650">
                  <c:v>JI</c:v>
                </c:pt>
                <c:pt idx="1651">
                  <c:v>Iv</c:v>
                </c:pt>
                <c:pt idx="1652">
                  <c:v>MP</c:v>
                </c:pt>
                <c:pt idx="1653">
                  <c:v>UC</c:v>
                </c:pt>
                <c:pt idx="1654">
                  <c:v>UP</c:v>
                </c:pt>
                <c:pt idx="1655">
                  <c:v>Y:</c:v>
                </c:pt>
                <c:pt idx="1656">
                  <c:v>`ïż½</c:v>
                </c:pt>
                <c:pt idx="1657">
                  <c:v>`S</c:v>
                </c:pt>
                <c:pt idx="1658">
                  <c:v>c)</c:v>
                </c:pt>
                <c:pt idx="1659">
                  <c:v>cK</c:v>
                </c:pt>
                <c:pt idx="1660">
                  <c:v>d:</c:v>
                </c:pt>
                <c:pt idx="1661">
                  <c:v>hw</c:v>
                </c:pt>
                <c:pt idx="1662">
                  <c:v>r:</c:v>
                </c:pt>
                <c:pt idx="1663">
                  <c:v>s?</c:v>
                </c:pt>
                <c:pt idx="1664">
                  <c:v>wm</c:v>
                </c:pt>
                <c:pt idx="1665">
                  <c:v>yf</c:v>
                </c:pt>
                <c:pt idx="1666">
                  <c:v>"i</c:v>
                </c:pt>
                <c:pt idx="1667">
                  <c:v>-3</c:v>
                </c:pt>
                <c:pt idx="1668">
                  <c:v>.6</c:v>
                </c:pt>
                <c:pt idx="1669">
                  <c:v>1:</c:v>
                </c:pt>
                <c:pt idx="1670">
                  <c:v>AF</c:v>
                </c:pt>
                <c:pt idx="1671">
                  <c:v>EF</c:v>
                </c:pt>
                <c:pt idx="1672">
                  <c:v>IF</c:v>
                </c:pt>
                <c:pt idx="1673">
                  <c:v>LM</c:v>
                </c:pt>
                <c:pt idx="1674">
                  <c:v>Qi</c:v>
                </c:pt>
                <c:pt idx="1675">
                  <c:v>RL</c:v>
                </c:pt>
                <c:pt idx="1676">
                  <c:v>Wu</c:v>
                </c:pt>
                <c:pt idx="1677">
                  <c:v>d)</c:v>
                </c:pt>
                <c:pt idx="1678">
                  <c:v>xn</c:v>
                </c:pt>
                <c:pt idx="1679">
                  <c:v>-A</c:v>
                </c:pt>
                <c:pt idx="1680">
                  <c:v>DT</c:v>
                </c:pt>
                <c:pt idx="1681">
                  <c:v>Eq</c:v>
                </c:pt>
                <c:pt idx="1682">
                  <c:v>M,</c:v>
                </c:pt>
                <c:pt idx="1683">
                  <c:v>LT</c:v>
                </c:pt>
                <c:pt idx="1684">
                  <c:v>TL</c:v>
                </c:pt>
                <c:pt idx="1685">
                  <c:v>`C</c:v>
                </c:pt>
                <c:pt idx="1686">
                  <c:v>`D</c:v>
                </c:pt>
                <c:pt idx="1687">
                  <c:v>b)</c:v>
                </c:pt>
                <c:pt idx="1688">
                  <c:v>d"</c:v>
                </c:pt>
                <c:pt idx="1689">
                  <c:v>gf</c:v>
                </c:pt>
                <c:pt idx="1690">
                  <c:v>u'</c:v>
                </c:pt>
                <c:pt idx="1691">
                  <c:v>sw</c:v>
                </c:pt>
                <c:pt idx="1692">
                  <c:v>wt</c:v>
                </c:pt>
                <c:pt idx="1693">
                  <c:v>ïż½Z</c:v>
                </c:pt>
                <c:pt idx="1694">
                  <c:v> ,</c:v>
                </c:pt>
                <c:pt idx="1695">
                  <c:v>"E</c:v>
                </c:pt>
                <c:pt idx="1696">
                  <c:v>(L</c:v>
                </c:pt>
                <c:pt idx="1697">
                  <c:v>.8</c:v>
                </c:pt>
                <c:pt idx="1698">
                  <c:v>-t</c:v>
                </c:pt>
                <c:pt idx="1699">
                  <c:v>CC</c:v>
                </c:pt>
                <c:pt idx="1700">
                  <c:v>G,</c:v>
                </c:pt>
                <c:pt idx="1701">
                  <c:v>IP</c:v>
                </c:pt>
                <c:pt idx="1702">
                  <c:v>S&amp;</c:v>
                </c:pt>
                <c:pt idx="1703">
                  <c:v>RM</c:v>
                </c:pt>
                <c:pt idx="1704">
                  <c:v>SV</c:v>
                </c:pt>
                <c:pt idx="1705">
                  <c:v>Zu</c:v>
                </c:pt>
                <c:pt idx="1706">
                  <c:v>`Z</c:v>
                </c:pt>
                <c:pt idx="1707">
                  <c:v>o;</c:v>
                </c:pt>
                <c:pt idx="1708">
                  <c:v>mz</c:v>
                </c:pt>
                <c:pt idx="1709">
                  <c:v>uy</c:v>
                </c:pt>
                <c:pt idx="1710">
                  <c:v> X</c:v>
                </c:pt>
                <c:pt idx="1711">
                  <c:v>("</c:v>
                </c:pt>
                <c:pt idx="1712">
                  <c:v>HS</c:v>
                </c:pt>
                <c:pt idx="1713">
                  <c:v>IG</c:v>
                </c:pt>
                <c:pt idx="1714">
                  <c:v>Kt</c:v>
                </c:pt>
                <c:pt idx="1715">
                  <c:v>Mr</c:v>
                </c:pt>
                <c:pt idx="1716">
                  <c:v>SY</c:v>
                </c:pt>
                <c:pt idx="1717">
                  <c:v>ZZ</c:v>
                </c:pt>
                <c:pt idx="1718">
                  <c:v>Zh</c:v>
                </c:pt>
                <c:pt idx="1719">
                  <c:v>`A</c:v>
                </c:pt>
                <c:pt idx="1720">
                  <c:v>l!</c:v>
                </c:pt>
                <c:pt idx="1721">
                  <c:v>lw</c:v>
                </c:pt>
                <c:pt idx="1722">
                  <c:v>wl</c:v>
                </c:pt>
                <c:pt idx="1723">
                  <c:v>(k</c:v>
                </c:pt>
                <c:pt idx="1724">
                  <c:v>.9</c:v>
                </c:pt>
                <c:pt idx="1725">
                  <c:v>-m</c:v>
                </c:pt>
                <c:pt idx="1726">
                  <c:v>2:</c:v>
                </c:pt>
                <c:pt idx="1727">
                  <c:v>9/</c:v>
                </c:pt>
                <c:pt idx="1728">
                  <c:v>EJ</c:v>
                </c:pt>
                <c:pt idx="1729">
                  <c:v>LN</c:v>
                </c:pt>
                <c:pt idx="1730">
                  <c:v>V.</c:v>
                </c:pt>
                <c:pt idx="1731">
                  <c:v>ZN</c:v>
                </c:pt>
                <c:pt idx="1732">
                  <c:v>c!</c:v>
                </c:pt>
                <c:pt idx="1733">
                  <c:v>fk</c:v>
                </c:pt>
                <c:pt idx="1734">
                  <c:v>fs</c:v>
                </c:pt>
                <c:pt idx="1735">
                  <c:v>gd</c:v>
                </c:pt>
                <c:pt idx="1736">
                  <c:v>n)</c:v>
                </c:pt>
                <c:pt idx="1737">
                  <c:v>r&amp;</c:v>
                </c:pt>
                <c:pt idx="1738">
                  <c:v>wr</c:v>
                </c:pt>
                <c:pt idx="1739">
                  <c:v>xx</c:v>
                </c:pt>
                <c:pt idx="1740">
                  <c:v>(T</c:v>
                </c:pt>
                <c:pt idx="1741">
                  <c:v>-p</c:v>
                </c:pt>
                <c:pt idx="1742">
                  <c:v>2)</c:v>
                </c:pt>
                <c:pt idx="1743">
                  <c:v>:0</c:v>
                </c:pt>
                <c:pt idx="1744">
                  <c:v>DV</c:v>
                </c:pt>
                <c:pt idx="1745">
                  <c:v>GU</c:v>
                </c:pt>
                <c:pt idx="1746">
                  <c:v>Id</c:v>
                </c:pt>
                <c:pt idx="1747">
                  <c:v>Pt</c:v>
                </c:pt>
                <c:pt idx="1748">
                  <c:v>`d</c:v>
                </c:pt>
                <c:pt idx="1749">
                  <c:v>vm</c:v>
                </c:pt>
                <c:pt idx="1750">
                  <c:v>xc</c:v>
                </c:pt>
                <c:pt idx="1751">
                  <c:v>"F</c:v>
                </c:pt>
                <c:pt idx="1752">
                  <c:v>DP</c:v>
                </c:pt>
                <c:pt idx="1753">
                  <c:v>Et</c:v>
                </c:pt>
                <c:pt idx="1754">
                  <c:v>HY</c:v>
                </c:pt>
                <c:pt idx="1755">
                  <c:v>Jr</c:v>
                </c:pt>
                <c:pt idx="1756">
                  <c:v>OE</c:v>
                </c:pt>
                <c:pt idx="1757">
                  <c:v>Of</c:v>
                </c:pt>
                <c:pt idx="1758">
                  <c:v>Pf</c:v>
                </c:pt>
                <c:pt idx="1759">
                  <c:v>SB</c:v>
                </c:pt>
                <c:pt idx="1760">
                  <c:v>UK</c:v>
                </c:pt>
                <c:pt idx="1761">
                  <c:v>WC</c:v>
                </c:pt>
                <c:pt idx="1762">
                  <c:v>`O</c:v>
                </c:pt>
                <c:pt idx="1763">
                  <c:v>`b</c:v>
                </c:pt>
                <c:pt idx="1764">
                  <c:v>eW</c:v>
                </c:pt>
                <c:pt idx="1765">
                  <c:v>fg</c:v>
                </c:pt>
                <c:pt idx="1766">
                  <c:v>m)</c:v>
                </c:pt>
                <c:pt idx="1767">
                  <c:v>n!</c:v>
                </c:pt>
                <c:pt idx="1768">
                  <c:v>n'</c:v>
                </c:pt>
                <c:pt idx="1769">
                  <c:v>r"</c:v>
                </c:pt>
                <c:pt idx="1770">
                  <c:v>s:</c:v>
                </c:pt>
                <c:pt idx="1771">
                  <c:v>")</c:v>
                </c:pt>
                <c:pt idx="1772">
                  <c:v>$.</c:v>
                </c:pt>
                <c:pt idx="1773">
                  <c:v>(V</c:v>
                </c:pt>
                <c:pt idx="1774">
                  <c:v>(Z</c:v>
                </c:pt>
                <c:pt idx="1775">
                  <c:v>.P</c:v>
                </c:pt>
                <c:pt idx="1776">
                  <c:v>1)</c:v>
                </c:pt>
                <c:pt idx="1777">
                  <c:v>A-</c:v>
                </c:pt>
                <c:pt idx="1778">
                  <c:v>OJ</c:v>
                </c:pt>
                <c:pt idx="1779">
                  <c:v>UH</c:v>
                </c:pt>
                <c:pt idx="1780">
                  <c:v>Tl</c:v>
                </c:pt>
                <c:pt idx="1781">
                  <c:v>WH</c:v>
                </c:pt>
                <c:pt idx="1782">
                  <c:v>`j</c:v>
                </c:pt>
                <c:pt idx="1783">
                  <c:v>d'</c:v>
                </c:pt>
                <c:pt idx="1784">
                  <c:v>w,</c:v>
                </c:pt>
                <c:pt idx="1785">
                  <c:v>"l</c:v>
                </c:pt>
                <c:pt idx="1786">
                  <c:v>(A</c:v>
                </c:pt>
                <c:pt idx="1787">
                  <c:v>(j</c:v>
                </c:pt>
                <c:pt idx="1788">
                  <c:v>-H</c:v>
                </c:pt>
                <c:pt idx="1789">
                  <c:v>7:</c:v>
                </c:pt>
                <c:pt idx="1790">
                  <c:v>??</c:v>
                </c:pt>
                <c:pt idx="1791">
                  <c:v>D)</c:v>
                </c:pt>
                <c:pt idx="1792">
                  <c:v>CS</c:v>
                </c:pt>
                <c:pt idx="1793">
                  <c:v>EB</c:v>
                </c:pt>
                <c:pt idx="1794">
                  <c:v>OG</c:v>
                </c:pt>
                <c:pt idx="1795">
                  <c:v>Uc</c:v>
                </c:pt>
                <c:pt idx="1796">
                  <c:v>YN</c:v>
                </c:pt>
                <c:pt idx="1797">
                  <c:v>c?</c:v>
                </c:pt>
                <c:pt idx="1798">
                  <c:v>l;</c:v>
                </c:pt>
                <c:pt idx="1799">
                  <c:v>m;</c:v>
                </c:pt>
                <c:pt idx="1800">
                  <c:v>sq</c:v>
                </c:pt>
                <c:pt idx="1801">
                  <c:v>$,</c:v>
                </c:pt>
                <c:pt idx="1802">
                  <c:v>&amp;G</c:v>
                </c:pt>
                <c:pt idx="1803">
                  <c:v>'.</c:v>
                </c:pt>
                <c:pt idx="1804">
                  <c:v>(B</c:v>
                </c:pt>
                <c:pt idx="1805">
                  <c:v>(o</c:v>
                </c:pt>
                <c:pt idx="1806">
                  <c:v>5-</c:v>
                </c:pt>
                <c:pt idx="1807">
                  <c:v>GI</c:v>
                </c:pt>
                <c:pt idx="1808">
                  <c:v>Gw</c:v>
                </c:pt>
                <c:pt idx="1809">
                  <c:v>KS</c:v>
                </c:pt>
                <c:pt idx="1810">
                  <c:v>MG</c:v>
                </c:pt>
                <c:pt idx="1811">
                  <c:v>RB</c:v>
                </c:pt>
                <c:pt idx="1812">
                  <c:v>TK</c:v>
                </c:pt>
                <c:pt idx="1813">
                  <c:v>YA</c:v>
                </c:pt>
                <c:pt idx="1814">
                  <c:v>][</c:v>
                </c:pt>
                <c:pt idx="1815">
                  <c:v>c"</c:v>
                </c:pt>
                <c:pt idx="1816">
                  <c:v>cG</c:v>
                </c:pt>
                <c:pt idx="1817">
                  <c:v>hb</c:v>
                </c:pt>
                <c:pt idx="1818">
                  <c:v>jj</c:v>
                </c:pt>
                <c:pt idx="1819">
                  <c:v>np</c:v>
                </c:pt>
                <c:pt idx="1820">
                  <c:v>nx</c:v>
                </c:pt>
                <c:pt idx="1821">
                  <c:v>"f</c:v>
                </c:pt>
                <c:pt idx="1822">
                  <c:v>(U</c:v>
                </c:pt>
                <c:pt idx="1823">
                  <c:v>.ïż½</c:v>
                </c:pt>
                <c:pt idx="1824">
                  <c:v>-a</c:v>
                </c:pt>
                <c:pt idx="1825">
                  <c:v>0)</c:v>
                </c:pt>
                <c:pt idx="1826">
                  <c:v>1-</c:v>
                </c:pt>
                <c:pt idx="1827">
                  <c:v>:3</c:v>
                </c:pt>
                <c:pt idx="1828">
                  <c:v>;,</c:v>
                </c:pt>
                <c:pt idx="1829">
                  <c:v>DD</c:v>
                </c:pt>
                <c:pt idx="1830">
                  <c:v>EU</c:v>
                </c:pt>
                <c:pt idx="1831">
                  <c:v>GH</c:v>
                </c:pt>
                <c:pt idx="1832">
                  <c:v>GS</c:v>
                </c:pt>
                <c:pt idx="1833">
                  <c:v>HB</c:v>
                </c:pt>
                <c:pt idx="1834">
                  <c:v>MB</c:v>
                </c:pt>
                <c:pt idx="1835">
                  <c:v>MF</c:v>
                </c:pt>
                <c:pt idx="1836">
                  <c:v>P&amp;</c:v>
                </c:pt>
                <c:pt idx="1837">
                  <c:v>QU</c:v>
                </c:pt>
                <c:pt idx="1838">
                  <c:v>fn</c:v>
                </c:pt>
                <c:pt idx="1839">
                  <c:v>i'</c:v>
                </c:pt>
                <c:pt idx="1840">
                  <c:v>k)</c:v>
                </c:pt>
                <c:pt idx="1841">
                  <c:v>(3</c:v>
                </c:pt>
                <c:pt idx="1842">
                  <c:v>(K</c:v>
                </c:pt>
                <c:pt idx="1843">
                  <c:v>-L</c:v>
                </c:pt>
                <c:pt idx="1844">
                  <c:v>2-</c:v>
                </c:pt>
                <c:pt idx="1845">
                  <c:v>3:</c:v>
                </c:pt>
                <c:pt idx="1846">
                  <c:v>2]</c:v>
                </c:pt>
                <c:pt idx="1847">
                  <c:v>7-</c:v>
                </c:pt>
                <c:pt idx="1848">
                  <c:v>BN</c:v>
                </c:pt>
                <c:pt idx="1849">
                  <c:v>Dy</c:v>
                </c:pt>
                <c:pt idx="1850">
                  <c:v>GB</c:v>
                </c:pt>
                <c:pt idx="1851">
                  <c:v>SF</c:v>
                </c:pt>
                <c:pt idx="1852">
                  <c:v>Sd</c:v>
                </c:pt>
                <c:pt idx="1853">
                  <c:v>UE</c:v>
                </c:pt>
                <c:pt idx="1854">
                  <c:v>Ul</c:v>
                </c:pt>
                <c:pt idx="1855">
                  <c:v>] </c:v>
                </c:pt>
                <c:pt idx="1856">
                  <c:v>d?</c:v>
                </c:pt>
                <c:pt idx="1857">
                  <c:v>j-</c:v>
                </c:pt>
                <c:pt idx="1858">
                  <c:v>kg</c:v>
                </c:pt>
                <c:pt idx="1859">
                  <c:v>o)</c:v>
                </c:pt>
                <c:pt idx="1860">
                  <c:v>r'</c:v>
                </c:pt>
                <c:pt idx="1861">
                  <c:v>wb</c:v>
                </c:pt>
                <c:pt idx="1862">
                  <c:v>zf</c:v>
                </c:pt>
                <c:pt idx="1863">
                  <c:v> :</c:v>
                </c:pt>
                <c:pt idx="1864">
                  <c:v>):</c:v>
                </c:pt>
                <c:pt idx="1865">
                  <c:v>(c</c:v>
                </c:pt>
                <c:pt idx="1866">
                  <c:v>(m</c:v>
                </c:pt>
                <c:pt idx="1867">
                  <c:v>(z</c:v>
                </c:pt>
                <c:pt idx="1868">
                  <c:v>-G</c:v>
                </c:pt>
                <c:pt idx="1869">
                  <c:v>-T</c:v>
                </c:pt>
                <c:pt idx="1870">
                  <c:v>.7</c:v>
                </c:pt>
                <c:pt idx="1871">
                  <c:v>:1</c:v>
                </c:pt>
                <c:pt idx="1872">
                  <c:v>;S</c:v>
                </c:pt>
                <c:pt idx="1873">
                  <c:v>;T</c:v>
                </c:pt>
                <c:pt idx="1874">
                  <c:v>B-</c:v>
                </c:pt>
                <c:pt idx="1875">
                  <c:v>DC</c:v>
                </c:pt>
                <c:pt idx="1876">
                  <c:v>GL</c:v>
                </c:pt>
                <c:pt idx="1877">
                  <c:v>JN</c:v>
                </c:pt>
                <c:pt idx="1878">
                  <c:v>Lz</c:v>
                </c:pt>
                <c:pt idx="1879">
                  <c:v>PP</c:v>
                </c:pt>
                <c:pt idx="1880">
                  <c:v>UG</c:v>
                </c:pt>
                <c:pt idx="1881">
                  <c:v>[A</c:v>
                </c:pt>
                <c:pt idx="1882">
                  <c:v>c;</c:v>
                </c:pt>
                <c:pt idx="1883">
                  <c:v>d!</c:v>
                </c:pt>
                <c:pt idx="1884">
                  <c:v>j:</c:v>
                </c:pt>
                <c:pt idx="1885">
                  <c:v>kf</c:v>
                </c:pt>
                <c:pt idx="1886">
                  <c:v>kp</c:v>
                </c:pt>
                <c:pt idx="1887">
                  <c:v>t'</c:v>
                </c:pt>
                <c:pt idx="1888">
                  <c:v>w.</c:v>
                </c:pt>
                <c:pt idx="1889">
                  <c:v>wh</c:v>
                </c:pt>
                <c:pt idx="1890">
                  <c:v>wp</c:v>
                </c:pt>
                <c:pt idx="1891">
                  <c:v>xk</c:v>
                </c:pt>
                <c:pt idx="1892">
                  <c:v>ïż½P</c:v>
                </c:pt>
                <c:pt idx="1893">
                  <c:v>&amp;P</c:v>
                </c:pt>
                <c:pt idx="1894">
                  <c:v>(J</c:v>
                </c:pt>
                <c:pt idx="1895">
                  <c:v>(O</c:v>
                </c:pt>
                <c:pt idx="1896">
                  <c:v>(R</c:v>
                </c:pt>
                <c:pt idx="1897">
                  <c:v>(r</c:v>
                </c:pt>
                <c:pt idx="1898">
                  <c:v>-R</c:v>
                </c:pt>
                <c:pt idx="1899">
                  <c:v>.L</c:v>
                </c:pt>
                <c:pt idx="1900">
                  <c:v>.s</c:v>
                </c:pt>
                <c:pt idx="1901">
                  <c:v>.z</c:v>
                </c:pt>
                <c:pt idx="1902">
                  <c:v>EX</c:v>
                </c:pt>
                <c:pt idx="1903">
                  <c:v>KN</c:v>
                </c:pt>
                <c:pt idx="1904">
                  <c:v>LB</c:v>
                </c:pt>
                <c:pt idx="1905">
                  <c:v>LK</c:v>
                </c:pt>
                <c:pt idx="1906">
                  <c:v>NF</c:v>
                </c:pt>
                <c:pt idx="1907">
                  <c:v>RF</c:v>
                </c:pt>
                <c:pt idx="1908">
                  <c:v>UJ</c:v>
                </c:pt>
                <c:pt idx="1909">
                  <c:v>X </c:v>
                </c:pt>
                <c:pt idx="1910">
                  <c:v>WN</c:v>
                </c:pt>
                <c:pt idx="1911">
                  <c:v>WS</c:v>
                </c:pt>
                <c:pt idx="1912">
                  <c:v>`a</c:v>
                </c:pt>
                <c:pt idx="1913">
                  <c:v>`m</c:v>
                </c:pt>
                <c:pt idx="1914">
                  <c:v>`o</c:v>
                </c:pt>
                <c:pt idx="1915">
                  <c:v>cN</c:v>
                </c:pt>
                <c:pt idx="1916">
                  <c:v>h;</c:v>
                </c:pt>
                <c:pt idx="1917">
                  <c:v>m-</c:v>
                </c:pt>
                <c:pt idx="1918">
                  <c:v>wïż½</c:v>
                </c:pt>
                <c:pt idx="1919">
                  <c:v>ïż½/</c:v>
                </c:pt>
                <c:pt idx="1920">
                  <c:v>%;</c:v>
                </c:pt>
                <c:pt idx="1921">
                  <c:v>(F</c:v>
                </c:pt>
                <c:pt idx="1922">
                  <c:v>(H</c:v>
                </c:pt>
                <c:pt idx="1923">
                  <c:v>-6</c:v>
                </c:pt>
                <c:pt idx="1924">
                  <c:v>-i</c:v>
                </c:pt>
                <c:pt idx="1925">
                  <c:v>9-</c:v>
                </c:pt>
                <c:pt idx="1926">
                  <c:v>;"</c:v>
                </c:pt>
                <c:pt idx="1927">
                  <c:v>E:</c:v>
                </c:pt>
                <c:pt idx="1928">
                  <c:v>F,</c:v>
                </c:pt>
                <c:pt idx="1929">
                  <c:v>FD</c:v>
                </c:pt>
                <c:pt idx="1930">
                  <c:v>Ia</c:v>
                </c:pt>
                <c:pt idx="1931">
                  <c:v>Ig</c:v>
                </c:pt>
                <c:pt idx="1932">
                  <c:v>K.</c:v>
                </c:pt>
                <c:pt idx="1933">
                  <c:v>K2</c:v>
                </c:pt>
                <c:pt idx="1934">
                  <c:v>LP</c:v>
                </c:pt>
                <c:pt idx="1935">
                  <c:v>Ng</c:v>
                </c:pt>
                <c:pt idx="1936">
                  <c:v>P-</c:v>
                </c:pt>
                <c:pt idx="1937">
                  <c:v>PN</c:v>
                </c:pt>
                <c:pt idx="1938">
                  <c:v>V,</c:v>
                </c:pt>
                <c:pt idx="1939">
                  <c:v>VL</c:v>
                </c:pt>
                <c:pt idx="1940">
                  <c:v>YC</c:v>
                </c:pt>
                <c:pt idx="1941">
                  <c:v>ZD</c:v>
                </c:pt>
                <c:pt idx="1942">
                  <c:v>d-</c:v>
                </c:pt>
                <c:pt idx="1943">
                  <c:v>cM</c:v>
                </c:pt>
                <c:pt idx="1944">
                  <c:v>iw</c:v>
                </c:pt>
                <c:pt idx="1945">
                  <c:v>r?</c:v>
                </c:pt>
                <c:pt idx="1946">
                  <c:v>ïż½B</c:v>
                </c:pt>
                <c:pt idx="1947">
                  <c:v>(G</c:v>
                </c:pt>
                <c:pt idx="1948">
                  <c:v>-4</c:v>
                </c:pt>
                <c:pt idx="1949">
                  <c:v>-b</c:v>
                </c:pt>
                <c:pt idx="1950">
                  <c:v>0:</c:v>
                </c:pt>
                <c:pt idx="1951">
                  <c:v>3-</c:v>
                </c:pt>
                <c:pt idx="1952">
                  <c:v>4-</c:v>
                </c:pt>
                <c:pt idx="1953">
                  <c:v>:4</c:v>
                </c:pt>
                <c:pt idx="1954">
                  <c:v>;9</c:v>
                </c:pt>
                <c:pt idx="1955">
                  <c:v>?'</c:v>
                </c:pt>
                <c:pt idx="1956">
                  <c:v>B,</c:v>
                </c:pt>
                <c:pt idx="1957">
                  <c:v>BB</c:v>
                </c:pt>
                <c:pt idx="1958">
                  <c:v>Ax</c:v>
                </c:pt>
                <c:pt idx="1959">
                  <c:v>DW</c:v>
                </c:pt>
                <c:pt idx="1960">
                  <c:v>EH</c:v>
                </c:pt>
                <c:pt idx="1961">
                  <c:v>HC</c:v>
                </c:pt>
                <c:pt idx="1962">
                  <c:v>KT</c:v>
                </c:pt>
                <c:pt idx="1963">
                  <c:v>P,</c:v>
                </c:pt>
                <c:pt idx="1964">
                  <c:v>Og</c:v>
                </c:pt>
                <c:pt idx="1965">
                  <c:v>T)</c:v>
                </c:pt>
                <c:pt idx="1966">
                  <c:v>SW</c:v>
                </c:pt>
                <c:pt idx="1967">
                  <c:v>Tc</c:v>
                </c:pt>
                <c:pt idx="1968">
                  <c:v>VR</c:v>
                </c:pt>
                <c:pt idx="1969">
                  <c:v>Uz</c:v>
                </c:pt>
                <c:pt idx="1970">
                  <c:v>Vu</c:v>
                </c:pt>
                <c:pt idx="1971">
                  <c:v>ZB</c:v>
                </c:pt>
                <c:pt idx="1972">
                  <c:v>Ye</c:v>
                </c:pt>
                <c:pt idx="1973">
                  <c:v>`H</c:v>
                </c:pt>
                <c:pt idx="1974">
                  <c:v>cq</c:v>
                </c:pt>
                <c:pt idx="1975">
                  <c:v>g-</c:v>
                </c:pt>
                <c:pt idx="1976">
                  <c:v>h)</c:v>
                </c:pt>
                <c:pt idx="1977">
                  <c:v>k-</c:v>
                </c:pt>
                <c:pt idx="1978">
                  <c:v>l'</c:v>
                </c:pt>
                <c:pt idx="1979">
                  <c:v>o'</c:v>
                </c:pt>
                <c:pt idx="1980">
                  <c:v>r)</c:v>
                </c:pt>
                <c:pt idx="1981">
                  <c:v>s!</c:v>
                </c:pt>
                <c:pt idx="1982">
                  <c:v>ïż½&amp;</c:v>
                </c:pt>
                <c:pt idx="1983">
                  <c:v>-D</c:v>
                </c:pt>
                <c:pt idx="1984">
                  <c:v>-n</c:v>
                </c:pt>
                <c:pt idx="1985">
                  <c:v>9:</c:v>
                </c:pt>
                <c:pt idx="1986">
                  <c:v>:"</c:v>
                </c:pt>
                <c:pt idx="1987">
                  <c:v>;.</c:v>
                </c:pt>
                <c:pt idx="1988">
                  <c:v>?&amp;</c:v>
                </c:pt>
                <c:pt idx="1989">
                  <c:v>A:</c:v>
                </c:pt>
                <c:pt idx="1990">
                  <c:v>CD</c:v>
                </c:pt>
                <c:pt idx="1991">
                  <c:v>D2</c:v>
                </c:pt>
                <c:pt idx="1992">
                  <c:v>E)</c:v>
                </c:pt>
                <c:pt idx="1993">
                  <c:v>FC</c:v>
                </c:pt>
                <c:pt idx="1994">
                  <c:v>FU</c:v>
                </c:pt>
                <c:pt idx="1995">
                  <c:v>HT</c:v>
                </c:pt>
                <c:pt idx="1996">
                  <c:v>Io</c:v>
                </c:pt>
                <c:pt idx="1997">
                  <c:v>MN</c:v>
                </c:pt>
                <c:pt idx="1998">
                  <c:v>MY</c:v>
                </c:pt>
                <c:pt idx="1999">
                  <c:v>NH</c:v>
                </c:pt>
                <c:pt idx="2000">
                  <c:v>PC</c:v>
                </c:pt>
                <c:pt idx="2001">
                  <c:v>Sq</c:v>
                </c:pt>
                <c:pt idx="2002">
                  <c:v>déığ</c:v>
                </c:pt>
                <c:pt idx="2003">
                  <c:v>Uj</c:v>
                </c:pt>
                <c:pt idx="2004">
                  <c:v>Vp</c:v>
                </c:pt>
                <c:pt idx="2005">
                  <c:v>ZV</c:v>
                </c:pt>
                <c:pt idx="2006">
                  <c:v>a'</c:v>
                </c:pt>
                <c:pt idx="2007">
                  <c:v>aM</c:v>
                </c:pt>
                <c:pt idx="2008">
                  <c:v>bm</c:v>
                </c:pt>
                <c:pt idx="2009">
                  <c:v>h'</c:v>
                </c:pt>
                <c:pt idx="2010">
                  <c:v>m'</c:v>
                </c:pt>
                <c:pt idx="2011">
                  <c:v>rj</c:v>
                </c:pt>
                <c:pt idx="2012">
                  <c:v>v?</c:v>
                </c:pt>
                <c:pt idx="2013">
                  <c:v>y-</c:v>
                </c:pt>
                <c:pt idx="2014">
                  <c:v>zw</c:v>
                </c:pt>
                <c:pt idx="2015">
                  <c:v> /</c:v>
                </c:pt>
                <c:pt idx="2016">
                  <c:v>"W</c:v>
                </c:pt>
                <c:pt idx="2017">
                  <c:v>(8</c:v>
                </c:pt>
                <c:pt idx="2018">
                  <c:v>,,</c:v>
                </c:pt>
                <c:pt idx="2019">
                  <c:v>.D</c:v>
                </c:pt>
                <c:pt idx="2020">
                  <c:v>-h</c:v>
                </c:pt>
                <c:pt idx="2021">
                  <c:v>-k</c:v>
                </c:pt>
                <c:pt idx="2022">
                  <c:v>-v</c:v>
                </c:pt>
                <c:pt idx="2023">
                  <c:v>.l</c:v>
                </c:pt>
                <c:pt idx="2024">
                  <c:v>.p</c:v>
                </c:pt>
                <c:pt idx="2025">
                  <c:v>;N</c:v>
                </c:pt>
                <c:pt idx="2026">
                  <c:v>CY</c:v>
                </c:pt>
                <c:pt idx="2027">
                  <c:v>DB</c:v>
                </c:pt>
                <c:pt idx="2028">
                  <c:v>FM</c:v>
                </c:pt>
                <c:pt idx="2029">
                  <c:v>I)</c:v>
                </c:pt>
                <c:pt idx="2030">
                  <c:v>K;</c:v>
                </c:pt>
                <c:pt idx="2031">
                  <c:v>M/</c:v>
                </c:pt>
                <c:pt idx="2032">
                  <c:v>N&amp;</c:v>
                </c:pt>
                <c:pt idx="2033">
                  <c:v>O)</c:v>
                </c:pt>
                <c:pt idx="2034">
                  <c:v>OI</c:v>
                </c:pt>
                <c:pt idx="2035">
                  <c:v>PD</c:v>
                </c:pt>
                <c:pt idx="2036">
                  <c:v>Ow</c:v>
                </c:pt>
                <c:pt idx="2037">
                  <c:v>S)</c:v>
                </c:pt>
                <c:pt idx="2038">
                  <c:v>S;</c:v>
                </c:pt>
                <c:pt idx="2039">
                  <c:v>Sb</c:v>
                </c:pt>
                <c:pt idx="2040">
                  <c:v>Vn</c:v>
                </c:pt>
                <c:pt idx="2041">
                  <c:v>YE</c:v>
                </c:pt>
                <c:pt idx="2042">
                  <c:v>ZP</c:v>
                </c:pt>
                <c:pt idx="2043">
                  <c:v>`t</c:v>
                </c:pt>
                <c:pt idx="2044">
                  <c:v>g)</c:v>
                </c:pt>
                <c:pt idx="2045">
                  <c:v>k;</c:v>
                </c:pt>
                <c:pt idx="2046">
                  <c:v>kw</c:v>
                </c:pt>
                <c:pt idx="2047">
                  <c:v>uu</c:v>
                </c:pt>
                <c:pt idx="2048">
                  <c:v>wk</c:v>
                </c:pt>
                <c:pt idx="2049">
                  <c:v>";</c:v>
                </c:pt>
                <c:pt idx="2050">
                  <c:v>&amp;L</c:v>
                </c:pt>
                <c:pt idx="2051">
                  <c:v>(4</c:v>
                </c:pt>
                <c:pt idx="2052">
                  <c:v>(E</c:v>
                </c:pt>
                <c:pt idx="2053">
                  <c:v>(I</c:v>
                </c:pt>
                <c:pt idx="2054">
                  <c:v>(b</c:v>
                </c:pt>
                <c:pt idx="2055">
                  <c:v>-8</c:v>
                </c:pt>
                <c:pt idx="2056">
                  <c:v>-J</c:v>
                </c:pt>
                <c:pt idx="2057">
                  <c:v>/ </c:v>
                </c:pt>
                <c:pt idx="2058">
                  <c:v>-d</c:v>
                </c:pt>
                <c:pt idx="2059">
                  <c:v>.J</c:v>
                </c:pt>
                <c:pt idx="2060">
                  <c:v>-o</c:v>
                </c:pt>
                <c:pt idx="2061">
                  <c:v>-w</c:v>
                </c:pt>
                <c:pt idx="2062">
                  <c:v>/U</c:v>
                </c:pt>
                <c:pt idx="2063">
                  <c:v>0l</c:v>
                </c:pt>
                <c:pt idx="2064">
                  <c:v>2;</c:v>
                </c:pt>
                <c:pt idx="2065">
                  <c:v>CU</c:v>
                </c:pt>
                <c:pt idx="2066">
                  <c:v>Ec</c:v>
                </c:pt>
                <c:pt idx="2067">
                  <c:v>H,</c:v>
                </c:pt>
                <c:pt idx="2068">
                  <c:v>IZ</c:v>
                </c:pt>
                <c:pt idx="2069">
                  <c:v>KV</c:v>
                </c:pt>
                <c:pt idx="2070">
                  <c:v>LF</c:v>
                </c:pt>
                <c:pt idx="2071">
                  <c:v>N;</c:v>
                </c:pt>
                <c:pt idx="2072">
                  <c:v>OA</c:v>
                </c:pt>
                <c:pt idx="2073">
                  <c:v>T:</c:v>
                </c:pt>
                <c:pt idx="2074">
                  <c:v>TM</c:v>
                </c:pt>
                <c:pt idx="2075">
                  <c:v>Uh</c:v>
                </c:pt>
                <c:pt idx="2076">
                  <c:v>VZ</c:v>
                </c:pt>
                <c:pt idx="2077">
                  <c:v>YG</c:v>
                </c:pt>
                <c:pt idx="2078">
                  <c:v>`c</c:v>
                </c:pt>
                <c:pt idx="2079">
                  <c:v>`k</c:v>
                </c:pt>
                <c:pt idx="2080">
                  <c:v>`r</c:v>
                </c:pt>
                <c:pt idx="2081">
                  <c:v>cB</c:v>
                </c:pt>
                <c:pt idx="2082">
                  <c:v>e&amp;</c:v>
                </c:pt>
                <c:pt idx="2083">
                  <c:v>n;</c:v>
                </c:pt>
                <c:pt idx="2084">
                  <c:v>r!</c:v>
                </c:pt>
                <c:pt idx="2085">
                  <c:v>r;</c:v>
                </c:pt>
                <c:pt idx="2086">
                  <c:v>rx</c:v>
                </c:pt>
                <c:pt idx="2087">
                  <c:v>sz</c:v>
                </c:pt>
                <c:pt idx="2088">
                  <c:v>w-</c:v>
                </c:pt>
                <c:pt idx="2089">
                  <c:v>xl</c:v>
                </c:pt>
                <c:pt idx="2090">
                  <c:v>(7</c:v>
                </c:pt>
                <c:pt idx="2091">
                  <c:v>,P</c:v>
                </c:pt>
                <c:pt idx="2092">
                  <c:v>-9</c:v>
                </c:pt>
                <c:pt idx="2093">
                  <c:v>.-</c:v>
                </c:pt>
                <c:pt idx="2094">
                  <c:v>.;</c:v>
                </c:pt>
                <c:pt idx="2095">
                  <c:v>.B</c:v>
                </c:pt>
                <c:pt idx="2096">
                  <c:v>.G</c:v>
                </c:pt>
                <c:pt idx="2097">
                  <c:v>.H</c:v>
                </c:pt>
                <c:pt idx="2098">
                  <c:v>/M</c:v>
                </c:pt>
                <c:pt idx="2099">
                  <c:v>.t</c:v>
                </c:pt>
                <c:pt idx="2100">
                  <c:v>8:</c:v>
                </c:pt>
                <c:pt idx="2101">
                  <c:v>Ay</c:v>
                </c:pt>
                <c:pt idx="2102">
                  <c:v>CP</c:v>
                </c:pt>
                <c:pt idx="2103">
                  <c:v>DM</c:v>
                </c:pt>
                <c:pt idx="2104">
                  <c:v>Cs</c:v>
                </c:pt>
                <c:pt idx="2105">
                  <c:v>Ey</c:v>
                </c:pt>
                <c:pt idx="2106">
                  <c:v>HV</c:v>
                </c:pt>
                <c:pt idx="2107">
                  <c:v>IH</c:v>
                </c:pt>
                <c:pt idx="2108">
                  <c:v>Hm</c:v>
                </c:pt>
                <c:pt idx="2109">
                  <c:v>JR</c:v>
                </c:pt>
                <c:pt idx="2110">
                  <c:v>Lv</c:v>
                </c:pt>
                <c:pt idx="2111">
                  <c:v>PF</c:v>
                </c:pt>
                <c:pt idx="2112">
                  <c:v>Pn</c:v>
                </c:pt>
                <c:pt idx="2113">
                  <c:v>T&amp;</c:v>
                </c:pt>
                <c:pt idx="2114">
                  <c:v>Sj</c:v>
                </c:pt>
                <c:pt idx="2115">
                  <c:v>Y)</c:v>
                </c:pt>
                <c:pt idx="2116">
                  <c:v>Wy</c:v>
                </c:pt>
                <c:pt idx="2117">
                  <c:v>YT</c:v>
                </c:pt>
                <c:pt idx="2118">
                  <c:v>Zy</c:v>
                </c:pt>
                <c:pt idx="2119">
                  <c:v>dC</c:v>
                </c:pt>
                <c:pt idx="2120">
                  <c:v>eV</c:v>
                </c:pt>
                <c:pt idx="2121">
                  <c:v>gb</c:v>
                </c:pt>
                <c:pt idx="2122">
                  <c:v>iq</c:v>
                </c:pt>
                <c:pt idx="2123">
                  <c:v>l)</c:v>
                </c:pt>
                <c:pt idx="2124">
                  <c:v>pb</c:v>
                </c:pt>
                <c:pt idx="2125">
                  <c:v>s&amp;</c:v>
                </c:pt>
                <c:pt idx="2126">
                  <c:v>y&amp;</c:v>
                </c:pt>
                <c:pt idx="2127">
                  <c:v>éığ </c:v>
                </c:pt>
                <c:pt idx="2128">
                  <c:v>"?</c:v>
                </c:pt>
                <c:pt idx="2129">
                  <c:v>&amp;T</c:v>
                </c:pt>
                <c:pt idx="2130">
                  <c:v>(5</c:v>
                </c:pt>
                <c:pt idx="2131">
                  <c:v>(i</c:v>
                </c:pt>
                <c:pt idx="2132">
                  <c:v>,&amp;</c:v>
                </c:pt>
                <c:pt idx="2133">
                  <c:v>-5</c:v>
                </c:pt>
                <c:pt idx="2134">
                  <c:v>-K</c:v>
                </c:pt>
                <c:pt idx="2135">
                  <c:v>.M</c:v>
                </c:pt>
                <c:pt idx="2136">
                  <c:v>.V</c:v>
                </c:pt>
                <c:pt idx="2137">
                  <c:v>/P</c:v>
                </c:pt>
                <c:pt idx="2138">
                  <c:v>;A</c:v>
                </c:pt>
                <c:pt idx="2139">
                  <c:v>AA</c:v>
                </c:pt>
                <c:pt idx="2140">
                  <c:v>E-</c:v>
                </c:pt>
                <c:pt idx="2141">
                  <c:v>Cy</c:v>
                </c:pt>
                <c:pt idx="2142">
                  <c:v>FT</c:v>
                </c:pt>
                <c:pt idx="2143">
                  <c:v>IU</c:v>
                </c:pt>
                <c:pt idx="2144">
                  <c:v>JU</c:v>
                </c:pt>
                <c:pt idx="2145">
                  <c:v>L-</c:v>
                </c:pt>
                <c:pt idx="2146">
                  <c:v>Kw</c:v>
                </c:pt>
                <c:pt idx="2147">
                  <c:v>N)</c:v>
                </c:pt>
                <c:pt idx="2148">
                  <c:v>Lj</c:v>
                </c:pt>
                <c:pt idx="2149">
                  <c:v>NP</c:v>
                </c:pt>
                <c:pt idx="2150">
                  <c:v>OY</c:v>
                </c:pt>
                <c:pt idx="2151">
                  <c:v>RZ</c:v>
                </c:pt>
                <c:pt idx="2152">
                  <c:v>[1</c:v>
                </c:pt>
                <c:pt idx="2153">
                  <c:v>Yu</c:v>
                </c:pt>
                <c:pt idx="2154">
                  <c:v>`F</c:v>
                </c:pt>
                <c:pt idx="2155">
                  <c:v>`L</c:v>
                </c:pt>
                <c:pt idx="2156">
                  <c:v>`R</c:v>
                </c:pt>
                <c:pt idx="2157">
                  <c:v>b;</c:v>
                </c:pt>
                <c:pt idx="2158">
                  <c:v>cz</c:v>
                </c:pt>
                <c:pt idx="2159">
                  <c:v>hV</c:v>
                </c:pt>
                <c:pt idx="2160">
                  <c:v>j"</c:v>
                </c:pt>
                <c:pt idx="2161">
                  <c:v>iC</c:v>
                </c:pt>
                <c:pt idx="2162">
                  <c:v>l&amp;</c:v>
                </c:pt>
                <c:pt idx="2163">
                  <c:v>mv</c:v>
                </c:pt>
                <c:pt idx="2164">
                  <c:v>tp</c:v>
                </c:pt>
                <c:pt idx="2165">
                  <c:v>wc</c:v>
                </c:pt>
                <c:pt idx="2166">
                  <c:v>yF</c:v>
                </c:pt>
                <c:pt idx="2167">
                  <c:v>z:</c:v>
                </c:pt>
                <c:pt idx="2168">
                  <c:v>"1</c:v>
                </c:pt>
                <c:pt idx="2169">
                  <c:v>%)</c:v>
                </c:pt>
                <c:pt idx="2170">
                  <c:v>(6</c:v>
                </c:pt>
                <c:pt idx="2171">
                  <c:v>-"</c:v>
                </c:pt>
                <c:pt idx="2172">
                  <c:v>-I</c:v>
                </c:pt>
                <c:pt idx="2173">
                  <c:v>-c</c:v>
                </c:pt>
                <c:pt idx="2174">
                  <c:v>.E</c:v>
                </c:pt>
                <c:pt idx="2175">
                  <c:v>-r</c:v>
                </c:pt>
                <c:pt idx="2176">
                  <c:v>.a</c:v>
                </c:pt>
                <c:pt idx="2177">
                  <c:v>.m</c:v>
                </c:pt>
                <c:pt idx="2178">
                  <c:v>6)</c:v>
                </c:pt>
                <c:pt idx="2179">
                  <c:v>6:</c:v>
                </c:pt>
                <c:pt idx="2180">
                  <c:v>5l</c:v>
                </c:pt>
                <c:pt idx="2181">
                  <c:v>:2</c:v>
                </c:pt>
                <c:pt idx="2182">
                  <c:v>?.</c:v>
                </c:pt>
                <c:pt idx="2183">
                  <c:v>A2</c:v>
                </c:pt>
                <c:pt idx="2184">
                  <c:v>AJ</c:v>
                </c:pt>
                <c:pt idx="2185">
                  <c:v>AX</c:v>
                </c:pt>
                <c:pt idx="2186">
                  <c:v>CM</c:v>
                </c:pt>
                <c:pt idx="2187">
                  <c:v>E;</c:v>
                </c:pt>
                <c:pt idx="2188">
                  <c:v>Fy</c:v>
                </c:pt>
                <c:pt idx="2189">
                  <c:v>J </c:v>
                </c:pt>
                <c:pt idx="2190">
                  <c:v>Hv</c:v>
                </c:pt>
                <c:pt idx="2191">
                  <c:v>KF</c:v>
                </c:pt>
                <c:pt idx="2192">
                  <c:v>KK</c:v>
                </c:pt>
                <c:pt idx="2193">
                  <c:v>MH</c:v>
                </c:pt>
                <c:pt idx="2194">
                  <c:v>MV</c:v>
                </c:pt>
                <c:pt idx="2195">
                  <c:v>NL</c:v>
                </c:pt>
                <c:pt idx="2196">
                  <c:v>Ms</c:v>
                </c:pt>
                <c:pt idx="2197">
                  <c:v>Mt</c:v>
                </c:pt>
                <c:pt idx="2198">
                  <c:v>O:</c:v>
                </c:pt>
                <c:pt idx="2199">
                  <c:v>PT</c:v>
                </c:pt>
                <c:pt idx="2200">
                  <c:v>PZ</c:v>
                </c:pt>
                <c:pt idx="2201">
                  <c:v>T-</c:v>
                </c:pt>
                <c:pt idx="2202">
                  <c:v>TW</c:v>
                </c:pt>
                <c:pt idx="2203">
                  <c:v>UV</c:v>
                </c:pt>
                <c:pt idx="2204">
                  <c:v>YP</c:v>
                </c:pt>
                <c:pt idx="2205">
                  <c:v>ZL</c:v>
                </c:pt>
                <c:pt idx="2206">
                  <c:v>`I</c:v>
                </c:pt>
                <c:pt idx="2207">
                  <c:v>c:</c:v>
                </c:pt>
                <c:pt idx="2208">
                  <c:v>cI</c:v>
                </c:pt>
                <c:pt idx="2209">
                  <c:v>hh</c:v>
                </c:pt>
                <c:pt idx="2210">
                  <c:v>kA</c:v>
                </c:pt>
                <c:pt idx="2211">
                  <c:v>l9</c:v>
                </c:pt>
                <c:pt idx="2212">
                  <c:v>p"</c:v>
                </c:pt>
                <c:pt idx="2213">
                  <c:v>qb</c:v>
                </c:pt>
                <c:pt idx="2214">
                  <c:v>s'</c:v>
                </c:pt>
                <c:pt idx="2215">
                  <c:v>u&amp;</c:v>
                </c:pt>
                <c:pt idx="2216">
                  <c:v>v!</c:v>
                </c:pt>
                <c:pt idx="2217">
                  <c:v>v"</c:v>
                </c:pt>
                <c:pt idx="2218">
                  <c:v>y/</c:v>
                </c:pt>
                <c:pt idx="2219">
                  <c:v>xw</c:v>
                </c:pt>
                <c:pt idx="2220">
                  <c:v>z?</c:v>
                </c:pt>
                <c:pt idx="2221">
                  <c:v>ïż½O</c:v>
                </c:pt>
                <c:pt idx="2222">
                  <c:v>"e</c:v>
                </c:pt>
                <c:pt idx="2223">
                  <c:v>);</c:v>
                </c:pt>
                <c:pt idx="2224">
                  <c:v>-,</c:v>
                </c:pt>
                <c:pt idx="2225">
                  <c:v>-O</c:v>
                </c:pt>
                <c:pt idx="2226">
                  <c:v>0/</c:v>
                </c:pt>
                <c:pt idx="2227">
                  <c:v>/T</c:v>
                </c:pt>
                <c:pt idx="2228">
                  <c:v>2/</c:v>
                </c:pt>
                <c:pt idx="2229">
                  <c:v>2l</c:v>
                </c:pt>
                <c:pt idx="2230">
                  <c:v>4:</c:v>
                </c:pt>
                <c:pt idx="2231">
                  <c:v>5:</c:v>
                </c:pt>
                <c:pt idx="2232">
                  <c:v>7)</c:v>
                </c:pt>
                <c:pt idx="2233">
                  <c:v>8-</c:v>
                </c:pt>
                <c:pt idx="2234">
                  <c:v>8l</c:v>
                </c:pt>
                <c:pt idx="2235">
                  <c:v>;B</c:v>
                </c:pt>
                <c:pt idx="2236">
                  <c:v>;C</c:v>
                </c:pt>
                <c:pt idx="2237">
                  <c:v>;D</c:v>
                </c:pt>
                <c:pt idx="2238">
                  <c:v>;K</c:v>
                </c:pt>
                <c:pt idx="2239">
                  <c:v>;P</c:v>
                </c:pt>
                <c:pt idx="2240">
                  <c:v>;n</c:v>
                </c:pt>
                <c:pt idx="2241">
                  <c:v>;r</c:v>
                </c:pt>
                <c:pt idx="2242">
                  <c:v>?!</c:v>
                </c:pt>
                <c:pt idx="2243">
                  <c:v>AO</c:v>
                </c:pt>
                <c:pt idx="2244">
                  <c:v>BP</c:v>
                </c:pt>
                <c:pt idx="2245">
                  <c:v>Az</c:v>
                </c:pt>
                <c:pt idx="2246">
                  <c:v>DF</c:v>
                </c:pt>
                <c:pt idx="2247">
                  <c:v>Dc</c:v>
                </c:pt>
                <c:pt idx="2248">
                  <c:v>IQ</c:v>
                </c:pt>
                <c:pt idx="2249">
                  <c:v>O'</c:v>
                </c:pt>
                <c:pt idx="2250">
                  <c:v>NZ</c:v>
                </c:pt>
                <c:pt idx="2251">
                  <c:v>PG</c:v>
                </c:pt>
                <c:pt idx="2252">
                  <c:v>R)</c:v>
                </c:pt>
                <c:pt idx="2253">
                  <c:v>R:</c:v>
                </c:pt>
                <c:pt idx="2254">
                  <c:v>TF</c:v>
                </c:pt>
                <c:pt idx="2255">
                  <c:v>Ts</c:v>
                </c:pt>
                <c:pt idx="2256">
                  <c:v>UZ</c:v>
                </c:pt>
                <c:pt idx="2257">
                  <c:v>WP</c:v>
                </c:pt>
                <c:pt idx="2258">
                  <c:v>WR</c:v>
                </c:pt>
                <c:pt idx="2259">
                  <c:v>ZR</c:v>
                </c:pt>
                <c:pt idx="2260">
                  <c:v>Zc</c:v>
                </c:pt>
                <c:pt idx="2261">
                  <c:v>`U</c:v>
                </c:pt>
                <c:pt idx="2262">
                  <c:v>aS</c:v>
                </c:pt>
                <c:pt idx="2263">
                  <c:v>eL</c:v>
                </c:pt>
                <c:pt idx="2264">
                  <c:v>h!</c:v>
                </c:pt>
                <c:pt idx="2265">
                  <c:v>fj</c:v>
                </c:pt>
                <c:pt idx="2266">
                  <c:v>h-</c:v>
                </c:pt>
                <c:pt idx="2267">
                  <c:v>j?</c:v>
                </c:pt>
                <c:pt idx="2268">
                  <c:v>n&amp;</c:v>
                </c:pt>
                <c:pt idx="2269">
                  <c:v>o&amp;</c:v>
                </c:pt>
                <c:pt idx="2270">
                  <c:v>mj</c:v>
                </c:pt>
                <c:pt idx="2271">
                  <c:v>wd</c:v>
                </c:pt>
                <c:pt idx="2272">
                  <c:v>wf</c:v>
                </c:pt>
                <c:pt idx="2273">
                  <c:v>!&amp;</c:v>
                </c:pt>
                <c:pt idx="2274">
                  <c:v> q</c:v>
                </c:pt>
                <c:pt idx="2275">
                  <c:v> x</c:v>
                </c:pt>
                <c:pt idx="2276">
                  <c:v>&amp;C</c:v>
                </c:pt>
                <c:pt idx="2277">
                  <c:v>&amp;R</c:v>
                </c:pt>
                <c:pt idx="2278">
                  <c:v>(h</c:v>
                </c:pt>
                <c:pt idx="2279">
                  <c:v>(l</c:v>
                </c:pt>
                <c:pt idx="2280">
                  <c:v>(u</c:v>
                </c:pt>
                <c:pt idx="2281">
                  <c:v>,ïż½</c:v>
                </c:pt>
                <c:pt idx="2282">
                  <c:v>-7</c:v>
                </c:pt>
                <c:pt idx="2283">
                  <c:v>-E</c:v>
                </c:pt>
                <c:pt idx="2284">
                  <c:v>-N</c:v>
                </c:pt>
                <c:pt idx="2285">
                  <c:v>-W</c:v>
                </c:pt>
                <c:pt idx="2286">
                  <c:v>.:</c:v>
                </c:pt>
                <c:pt idx="2287">
                  <c:v>-f</c:v>
                </c:pt>
                <c:pt idx="2288">
                  <c:v>.b</c:v>
                </c:pt>
                <c:pt idx="2289">
                  <c:v>/E</c:v>
                </c:pt>
                <c:pt idx="2290">
                  <c:v>0t</c:v>
                </c:pt>
                <c:pt idx="2291">
                  <c:v>6/</c:v>
                </c:pt>
                <c:pt idx="2292">
                  <c:v>7l</c:v>
                </c:pt>
                <c:pt idx="2293">
                  <c:v>;&amp;</c:v>
                </c:pt>
                <c:pt idx="2294">
                  <c:v>;F</c:v>
                </c:pt>
                <c:pt idx="2295">
                  <c:v>;H</c:v>
                </c:pt>
                <c:pt idx="2296">
                  <c:v>;J</c:v>
                </c:pt>
                <c:pt idx="2297">
                  <c:v>AW</c:v>
                </c:pt>
                <c:pt idx="2298">
                  <c:v>Aa</c:v>
                </c:pt>
                <c:pt idx="2299">
                  <c:v>Aq</c:v>
                </c:pt>
                <c:pt idx="2300">
                  <c:v>F-</c:v>
                </c:pt>
                <c:pt idx="2301">
                  <c:v>Dw</c:v>
                </c:pt>
                <c:pt idx="2302">
                  <c:v>FH</c:v>
                </c:pt>
                <c:pt idx="2303">
                  <c:v>FP</c:v>
                </c:pt>
                <c:pt idx="2304">
                  <c:v>H&amp;</c:v>
                </c:pt>
                <c:pt idx="2305">
                  <c:v>Gh</c:v>
                </c:pt>
                <c:pt idx="2306">
                  <c:v>I-</c:v>
                </c:pt>
                <c:pt idx="2307">
                  <c:v>JD</c:v>
                </c:pt>
                <c:pt idx="2308">
                  <c:v>Ih</c:v>
                </c:pt>
                <c:pt idx="2309">
                  <c:v>Ik</c:v>
                </c:pt>
                <c:pt idx="2310">
                  <c:v>KC</c:v>
                </c:pt>
                <c:pt idx="2311">
                  <c:v>L?</c:v>
                </c:pt>
                <c:pt idx="2312">
                  <c:v>Kh</c:v>
                </c:pt>
                <c:pt idx="2313">
                  <c:v>MD</c:v>
                </c:pt>
                <c:pt idx="2314">
                  <c:v>MK</c:v>
                </c:pt>
                <c:pt idx="2315">
                  <c:v>NQ</c:v>
                </c:pt>
                <c:pt idx="2316">
                  <c:v>NR</c:v>
                </c:pt>
                <c:pt idx="2317">
                  <c:v>NW</c:v>
                </c:pt>
                <c:pt idx="2318">
                  <c:v>P)</c:v>
                </c:pt>
                <c:pt idx="2319">
                  <c:v>Q </c:v>
                </c:pt>
                <c:pt idx="2320">
                  <c:v>Py</c:v>
                </c:pt>
                <c:pt idx="2321">
                  <c:v>RH</c:v>
                </c:pt>
                <c:pt idx="2322">
                  <c:v>SG</c:v>
                </c:pt>
                <c:pt idx="2323">
                  <c:v>SQ</c:v>
                </c:pt>
                <c:pt idx="2324">
                  <c:v>Tj</c:v>
                </c:pt>
                <c:pt idx="2325">
                  <c:v>Tk</c:v>
                </c:pt>
                <c:pt idx="2326">
                  <c:v>Tw</c:v>
                </c:pt>
                <c:pt idx="2327">
                  <c:v>VD</c:v>
                </c:pt>
                <c:pt idx="2328">
                  <c:v>VT</c:v>
                </c:pt>
                <c:pt idx="2329">
                  <c:v>Vd</c:v>
                </c:pt>
                <c:pt idx="2330">
                  <c:v>X.</c:v>
                </c:pt>
                <c:pt idx="2331">
                  <c:v>YB</c:v>
                </c:pt>
                <c:pt idx="2332">
                  <c:v>YM</c:v>
                </c:pt>
                <c:pt idx="2333">
                  <c:v>YX</c:v>
                </c:pt>
                <c:pt idx="2334">
                  <c:v>`E</c:v>
                </c:pt>
                <c:pt idx="2335">
                  <c:v>aP</c:v>
                </c:pt>
                <c:pt idx="2336">
                  <c:v>aR</c:v>
                </c:pt>
                <c:pt idx="2337">
                  <c:v>d&amp;</c:v>
                </c:pt>
                <c:pt idx="2338">
                  <c:v>g"</c:v>
                </c:pt>
                <c:pt idx="2339">
                  <c:v>i&amp;</c:v>
                </c:pt>
                <c:pt idx="2340">
                  <c:v>hf</c:v>
                </c:pt>
                <c:pt idx="2341">
                  <c:v>k'</c:v>
                </c:pt>
                <c:pt idx="2342">
                  <c:v>lS</c:v>
                </c:pt>
                <c:pt idx="2343">
                  <c:v>nq</c:v>
                </c:pt>
                <c:pt idx="2344">
                  <c:v>sW</c:v>
                </c:pt>
                <c:pt idx="2345">
                  <c:v>v:</c:v>
                </c:pt>
                <c:pt idx="2346">
                  <c:v>uq</c:v>
                </c:pt>
                <c:pt idx="2347">
                  <c:v>uw</c:v>
                </c:pt>
                <c:pt idx="2348">
                  <c:v>z!</c:v>
                </c:pt>
                <c:pt idx="2349">
                  <c:v>z"</c:v>
                </c:pt>
                <c:pt idx="2350">
                  <c:v>ïż½9</c:v>
                </c:pt>
                <c:pt idx="2351">
                  <c:v>ïż½]</c:v>
                </c:pt>
                <c:pt idx="2352">
                  <c:v> ?</c:v>
                </c:pt>
                <c:pt idx="2353">
                  <c:v>!?</c:v>
                </c:pt>
                <c:pt idx="2354">
                  <c:v> {</c:v>
                </c:pt>
                <c:pt idx="2355">
                  <c:v>'"</c:v>
                </c:pt>
                <c:pt idx="2356">
                  <c:v>( </c:v>
                </c:pt>
                <c:pt idx="2357">
                  <c:v>&amp;d</c:v>
                </c:pt>
                <c:pt idx="2358">
                  <c:v>&amp;p</c:v>
                </c:pt>
                <c:pt idx="2359">
                  <c:v>(W</c:v>
                </c:pt>
                <c:pt idx="2360">
                  <c:v>(`</c:v>
                </c:pt>
                <c:pt idx="2361">
                  <c:v>(f</c:v>
                </c:pt>
                <c:pt idx="2362">
                  <c:v>,.</c:v>
                </c:pt>
                <c:pt idx="2363">
                  <c:v>,M</c:v>
                </c:pt>
                <c:pt idx="2364">
                  <c:v>-F</c:v>
                </c:pt>
                <c:pt idx="2365">
                  <c:v>-Q</c:v>
                </c:pt>
                <c:pt idx="2366">
                  <c:v>.F</c:v>
                </c:pt>
                <c:pt idx="2367">
                  <c:v>.N</c:v>
                </c:pt>
                <c:pt idx="2368">
                  <c:v>.R</c:v>
                </c:pt>
                <c:pt idx="2369">
                  <c:v>-z</c:v>
                </c:pt>
                <c:pt idx="2370">
                  <c:v>/A</c:v>
                </c:pt>
                <c:pt idx="2371">
                  <c:v>.k</c:v>
                </c:pt>
                <c:pt idx="2372">
                  <c:v>0k</c:v>
                </c:pt>
                <c:pt idx="2373">
                  <c:v>4;</c:v>
                </c:pt>
                <c:pt idx="2374">
                  <c:v>5;</c:v>
                </c:pt>
                <c:pt idx="2375">
                  <c:v>4l</c:v>
                </c:pt>
                <c:pt idx="2376">
                  <c:v>9)</c:v>
                </c:pt>
                <c:pt idx="2377">
                  <c:v>:5</c:v>
                </c:pt>
                <c:pt idx="2378">
                  <c:v>;U</c:v>
                </c:pt>
                <c:pt idx="2379">
                  <c:v>;k</c:v>
                </c:pt>
                <c:pt idx="2380">
                  <c:v>;p</c:v>
                </c:pt>
                <c:pt idx="2381">
                  <c:v>;t</c:v>
                </c:pt>
                <c:pt idx="2382">
                  <c:v>? </c:v>
                </c:pt>
                <c:pt idx="2383">
                  <c:v>?)</c:v>
                </c:pt>
                <c:pt idx="2384">
                  <c:v>A;</c:v>
                </c:pt>
                <c:pt idx="2385">
                  <c:v>Aj</c:v>
                </c:pt>
                <c:pt idx="2386">
                  <c:v>Aw</c:v>
                </c:pt>
                <c:pt idx="2387">
                  <c:v>D&amp;</c:v>
                </c:pt>
                <c:pt idx="2388">
                  <c:v>D1</c:v>
                </c:pt>
                <c:pt idx="2389">
                  <c:v>D:</c:v>
                </c:pt>
                <c:pt idx="2390">
                  <c:v>E!</c:v>
                </c:pt>
                <c:pt idx="2391">
                  <c:v>FS</c:v>
                </c:pt>
                <c:pt idx="2392">
                  <c:v>H-</c:v>
                </c:pt>
                <c:pt idx="2393">
                  <c:v>I'</c:v>
                </c:pt>
                <c:pt idx="2394">
                  <c:v>HM</c:v>
                </c:pt>
                <c:pt idx="2395">
                  <c:v>HW</c:v>
                </c:pt>
                <c:pt idx="2396">
                  <c:v>IJ</c:v>
                </c:pt>
                <c:pt idx="2397">
                  <c:v>IX</c:v>
                </c:pt>
                <c:pt idx="2398">
                  <c:v>Ib</c:v>
                </c:pt>
                <c:pt idx="2399">
                  <c:v>Ic</c:v>
                </c:pt>
                <c:pt idx="2400">
                  <c:v>K-</c:v>
                </c:pt>
                <c:pt idx="2401">
                  <c:v>L)</c:v>
                </c:pt>
                <c:pt idx="2402">
                  <c:v>L:</c:v>
                </c:pt>
                <c:pt idx="2403">
                  <c:v>M-</c:v>
                </c:pt>
                <c:pt idx="2404">
                  <c:v>MT</c:v>
                </c:pt>
                <c:pt idx="2405">
                  <c:v>Oe</c:v>
                </c:pt>
                <c:pt idx="2406">
                  <c:v>Oi</c:v>
                </c:pt>
                <c:pt idx="2407">
                  <c:v>Ou</c:v>
                </c:pt>
                <c:pt idx="2408">
                  <c:v>R;</c:v>
                </c:pt>
                <c:pt idx="2409">
                  <c:v>S-</c:v>
                </c:pt>
                <c:pt idx="2410">
                  <c:v>Rv</c:v>
                </c:pt>
                <c:pt idx="2411">
                  <c:v>U)</c:v>
                </c:pt>
                <c:pt idx="2412">
                  <c:v>U-</c:v>
                </c:pt>
                <c:pt idx="2413">
                  <c:v>TZ</c:v>
                </c:pt>
                <c:pt idx="2414">
                  <c:v>Sz</c:v>
                </c:pt>
                <c:pt idx="2415">
                  <c:v>XA</c:v>
                </c:pt>
                <c:pt idx="2416">
                  <c:v>XI</c:v>
                </c:pt>
                <c:pt idx="2417">
                  <c:v>Xe</c:v>
                </c:pt>
                <c:pt idx="2418">
                  <c:v>YJ</c:v>
                </c:pt>
                <c:pt idx="2419">
                  <c:v>ZM</c:v>
                </c:pt>
                <c:pt idx="2420">
                  <c:v>ZT</c:v>
                </c:pt>
                <c:pt idx="2421">
                  <c:v>ZY</c:v>
                </c:pt>
                <c:pt idx="2422">
                  <c:v>`u</c:v>
                </c:pt>
                <c:pt idx="2423">
                  <c:v>cO</c:v>
                </c:pt>
                <c:pt idx="2424">
                  <c:v>dB</c:v>
                </c:pt>
                <c:pt idx="2425">
                  <c:v>eB</c:v>
                </c:pt>
                <c:pt idx="2426">
                  <c:v>gp</c:v>
                </c:pt>
                <c:pt idx="2427">
                  <c:v>gw</c:v>
                </c:pt>
                <c:pt idx="2428">
                  <c:v>k&amp;</c:v>
                </c:pt>
                <c:pt idx="2429">
                  <c:v>jf</c:v>
                </c:pt>
                <c:pt idx="2430">
                  <c:v>l/</c:v>
                </c:pt>
                <c:pt idx="2431">
                  <c:v>kj</c:v>
                </c:pt>
                <c:pt idx="2432">
                  <c:v>p!</c:v>
                </c:pt>
                <c:pt idx="2433">
                  <c:v>oA</c:v>
                </c:pt>
                <c:pt idx="2434">
                  <c:v>q,</c:v>
                </c:pt>
                <c:pt idx="2435">
                  <c:v>oq</c:v>
                </c:pt>
                <c:pt idx="2436">
                  <c:v>pf</c:v>
                </c:pt>
                <c:pt idx="2437">
                  <c:v>s/</c:v>
                </c:pt>
                <c:pt idx="2438">
                  <c:v>sA</c:v>
                </c:pt>
                <c:pt idx="2439">
                  <c:v>t/</c:v>
                </c:pt>
                <c:pt idx="2440">
                  <c:v>tW</c:v>
                </c:pt>
                <c:pt idx="2441">
                  <c:v>uA</c:v>
                </c:pt>
                <c:pt idx="2442">
                  <c:v>áığ.</c:v>
                </c:pt>
              </c:strCache>
            </c:strRef>
          </c:cat>
          <c:val>
            <c:numRef>
              <c:f>Czech!$B$1:$B$2443</c:f>
              <c:numCache>
                <c:formatCode>General</c:formatCode>
                <c:ptCount val="2443"/>
                <c:pt idx="0">
                  <c:v>162023</c:v>
                </c:pt>
                <c:pt idx="1">
                  <c:v>109579</c:v>
                </c:pt>
                <c:pt idx="2">
                  <c:v>102782</c:v>
                </c:pt>
                <c:pt idx="3">
                  <c:v>93386</c:v>
                </c:pt>
                <c:pt idx="4">
                  <c:v>91687</c:v>
                </c:pt>
                <c:pt idx="5">
                  <c:v>89880</c:v>
                </c:pt>
                <c:pt idx="6">
                  <c:v>73466</c:v>
                </c:pt>
                <c:pt idx="7">
                  <c:v>71763</c:v>
                </c:pt>
                <c:pt idx="8">
                  <c:v>69700</c:v>
                </c:pt>
                <c:pt idx="9">
                  <c:v>67173</c:v>
                </c:pt>
                <c:pt idx="10">
                  <c:v>67088</c:v>
                </c:pt>
                <c:pt idx="11">
                  <c:v>63996</c:v>
                </c:pt>
                <c:pt idx="12">
                  <c:v>61831</c:v>
                </c:pt>
                <c:pt idx="13">
                  <c:v>55786</c:v>
                </c:pt>
                <c:pt idx="14">
                  <c:v>52094</c:v>
                </c:pt>
                <c:pt idx="15">
                  <c:v>50859</c:v>
                </c:pt>
                <c:pt idx="16">
                  <c:v>49844</c:v>
                </c:pt>
                <c:pt idx="17">
                  <c:v>48145</c:v>
                </c:pt>
                <c:pt idx="18">
                  <c:v>47520</c:v>
                </c:pt>
                <c:pt idx="19">
                  <c:v>46890</c:v>
                </c:pt>
                <c:pt idx="20">
                  <c:v>46382</c:v>
                </c:pt>
                <c:pt idx="21">
                  <c:v>45715</c:v>
                </c:pt>
                <c:pt idx="22">
                  <c:v>45056</c:v>
                </c:pt>
                <c:pt idx="23">
                  <c:v>44087</c:v>
                </c:pt>
                <c:pt idx="24">
                  <c:v>44043</c:v>
                </c:pt>
                <c:pt idx="25">
                  <c:v>43539</c:v>
                </c:pt>
                <c:pt idx="26">
                  <c:v>43539</c:v>
                </c:pt>
                <c:pt idx="27">
                  <c:v>42547</c:v>
                </c:pt>
                <c:pt idx="28">
                  <c:v>42537</c:v>
                </c:pt>
                <c:pt idx="29">
                  <c:v>42534</c:v>
                </c:pt>
                <c:pt idx="30">
                  <c:v>42039</c:v>
                </c:pt>
                <c:pt idx="31">
                  <c:v>41130</c:v>
                </c:pt>
                <c:pt idx="32">
                  <c:v>40872</c:v>
                </c:pt>
                <c:pt idx="33">
                  <c:v>40652</c:v>
                </c:pt>
                <c:pt idx="34">
                  <c:v>40498</c:v>
                </c:pt>
                <c:pt idx="35">
                  <c:v>39427</c:v>
                </c:pt>
                <c:pt idx="36">
                  <c:v>38703</c:v>
                </c:pt>
                <c:pt idx="37">
                  <c:v>36919</c:v>
                </c:pt>
                <c:pt idx="38">
                  <c:v>36724</c:v>
                </c:pt>
                <c:pt idx="39">
                  <c:v>36593</c:v>
                </c:pt>
                <c:pt idx="40">
                  <c:v>36527</c:v>
                </c:pt>
                <c:pt idx="41">
                  <c:v>35213</c:v>
                </c:pt>
                <c:pt idx="42">
                  <c:v>35143</c:v>
                </c:pt>
                <c:pt idx="43">
                  <c:v>35002</c:v>
                </c:pt>
                <c:pt idx="44">
                  <c:v>34773</c:v>
                </c:pt>
                <c:pt idx="45">
                  <c:v>34579</c:v>
                </c:pt>
                <c:pt idx="46">
                  <c:v>34281</c:v>
                </c:pt>
                <c:pt idx="47">
                  <c:v>33953</c:v>
                </c:pt>
                <c:pt idx="48">
                  <c:v>32818</c:v>
                </c:pt>
                <c:pt idx="49">
                  <c:v>32346</c:v>
                </c:pt>
                <c:pt idx="50">
                  <c:v>32118</c:v>
                </c:pt>
                <c:pt idx="51">
                  <c:v>31856</c:v>
                </c:pt>
                <c:pt idx="52">
                  <c:v>31850</c:v>
                </c:pt>
                <c:pt idx="53">
                  <c:v>31581</c:v>
                </c:pt>
                <c:pt idx="54">
                  <c:v>31351</c:v>
                </c:pt>
                <c:pt idx="55">
                  <c:v>30890</c:v>
                </c:pt>
                <c:pt idx="56">
                  <c:v>30150</c:v>
                </c:pt>
                <c:pt idx="57">
                  <c:v>29988</c:v>
                </c:pt>
                <c:pt idx="58">
                  <c:v>29665</c:v>
                </c:pt>
                <c:pt idx="59">
                  <c:v>29445</c:v>
                </c:pt>
                <c:pt idx="60">
                  <c:v>29384</c:v>
                </c:pt>
                <c:pt idx="61">
                  <c:v>29049</c:v>
                </c:pt>
                <c:pt idx="62">
                  <c:v>28623</c:v>
                </c:pt>
                <c:pt idx="63">
                  <c:v>27713</c:v>
                </c:pt>
                <c:pt idx="64">
                  <c:v>26930</c:v>
                </c:pt>
                <c:pt idx="65">
                  <c:v>26521</c:v>
                </c:pt>
                <c:pt idx="66">
                  <c:v>26167</c:v>
                </c:pt>
                <c:pt idx="67">
                  <c:v>25577</c:v>
                </c:pt>
                <c:pt idx="68">
                  <c:v>25314</c:v>
                </c:pt>
                <c:pt idx="69">
                  <c:v>25226</c:v>
                </c:pt>
                <c:pt idx="70">
                  <c:v>24743</c:v>
                </c:pt>
                <c:pt idx="71">
                  <c:v>24697</c:v>
                </c:pt>
                <c:pt idx="72">
                  <c:v>24695</c:v>
                </c:pt>
                <c:pt idx="73">
                  <c:v>24339</c:v>
                </c:pt>
                <c:pt idx="74">
                  <c:v>24337</c:v>
                </c:pt>
                <c:pt idx="75">
                  <c:v>24019</c:v>
                </c:pt>
                <c:pt idx="76">
                  <c:v>23442</c:v>
                </c:pt>
                <c:pt idx="77">
                  <c:v>23363</c:v>
                </c:pt>
                <c:pt idx="78">
                  <c:v>23296</c:v>
                </c:pt>
                <c:pt idx="79">
                  <c:v>23167</c:v>
                </c:pt>
                <c:pt idx="80">
                  <c:v>23107</c:v>
                </c:pt>
                <c:pt idx="81">
                  <c:v>22920</c:v>
                </c:pt>
                <c:pt idx="82">
                  <c:v>22869</c:v>
                </c:pt>
                <c:pt idx="83">
                  <c:v>22850</c:v>
                </c:pt>
                <c:pt idx="84">
                  <c:v>20695</c:v>
                </c:pt>
                <c:pt idx="85">
                  <c:v>20523</c:v>
                </c:pt>
                <c:pt idx="86">
                  <c:v>20105</c:v>
                </c:pt>
                <c:pt idx="87">
                  <c:v>19816</c:v>
                </c:pt>
                <c:pt idx="88">
                  <c:v>19088</c:v>
                </c:pt>
                <c:pt idx="89">
                  <c:v>18732</c:v>
                </c:pt>
                <c:pt idx="90">
                  <c:v>18596</c:v>
                </c:pt>
                <c:pt idx="91">
                  <c:v>18584</c:v>
                </c:pt>
                <c:pt idx="92">
                  <c:v>18386</c:v>
                </c:pt>
                <c:pt idx="93">
                  <c:v>18106</c:v>
                </c:pt>
                <c:pt idx="94">
                  <c:v>18067</c:v>
                </c:pt>
                <c:pt idx="95">
                  <c:v>17816</c:v>
                </c:pt>
                <c:pt idx="96">
                  <c:v>17723</c:v>
                </c:pt>
                <c:pt idx="97">
                  <c:v>17689</c:v>
                </c:pt>
                <c:pt idx="98">
                  <c:v>17621</c:v>
                </c:pt>
                <c:pt idx="99">
                  <c:v>17451</c:v>
                </c:pt>
                <c:pt idx="100">
                  <c:v>17408</c:v>
                </c:pt>
                <c:pt idx="101">
                  <c:v>17365</c:v>
                </c:pt>
                <c:pt idx="102">
                  <c:v>17348</c:v>
                </c:pt>
                <c:pt idx="103">
                  <c:v>16821</c:v>
                </c:pt>
                <c:pt idx="104">
                  <c:v>16759</c:v>
                </c:pt>
                <c:pt idx="105">
                  <c:v>16560</c:v>
                </c:pt>
                <c:pt idx="106">
                  <c:v>16427</c:v>
                </c:pt>
                <c:pt idx="107">
                  <c:v>16359</c:v>
                </c:pt>
                <c:pt idx="108">
                  <c:v>16295</c:v>
                </c:pt>
                <c:pt idx="109">
                  <c:v>16196</c:v>
                </c:pt>
                <c:pt idx="110">
                  <c:v>15702</c:v>
                </c:pt>
                <c:pt idx="111">
                  <c:v>15513</c:v>
                </c:pt>
                <c:pt idx="112">
                  <c:v>15498</c:v>
                </c:pt>
                <c:pt idx="113">
                  <c:v>15456</c:v>
                </c:pt>
                <c:pt idx="114">
                  <c:v>15433</c:v>
                </c:pt>
                <c:pt idx="115">
                  <c:v>15117</c:v>
                </c:pt>
                <c:pt idx="116">
                  <c:v>14983</c:v>
                </c:pt>
                <c:pt idx="117">
                  <c:v>14916</c:v>
                </c:pt>
                <c:pt idx="118">
                  <c:v>14902</c:v>
                </c:pt>
                <c:pt idx="119">
                  <c:v>14747</c:v>
                </c:pt>
                <c:pt idx="120">
                  <c:v>14465</c:v>
                </c:pt>
                <c:pt idx="121">
                  <c:v>14360</c:v>
                </c:pt>
                <c:pt idx="122">
                  <c:v>14255</c:v>
                </c:pt>
                <c:pt idx="123">
                  <c:v>14056</c:v>
                </c:pt>
                <c:pt idx="124">
                  <c:v>13895</c:v>
                </c:pt>
                <c:pt idx="125">
                  <c:v>13854</c:v>
                </c:pt>
                <c:pt idx="126">
                  <c:v>13798</c:v>
                </c:pt>
                <c:pt idx="127">
                  <c:v>13787</c:v>
                </c:pt>
                <c:pt idx="128">
                  <c:v>13022</c:v>
                </c:pt>
                <c:pt idx="129">
                  <c:v>12879</c:v>
                </c:pt>
                <c:pt idx="130">
                  <c:v>12727</c:v>
                </c:pt>
                <c:pt idx="131">
                  <c:v>12714</c:v>
                </c:pt>
                <c:pt idx="132">
                  <c:v>12574</c:v>
                </c:pt>
                <c:pt idx="133">
                  <c:v>12555</c:v>
                </c:pt>
                <c:pt idx="134">
                  <c:v>12477</c:v>
                </c:pt>
                <c:pt idx="135">
                  <c:v>12365</c:v>
                </c:pt>
                <c:pt idx="136">
                  <c:v>12318</c:v>
                </c:pt>
                <c:pt idx="137">
                  <c:v>12269</c:v>
                </c:pt>
                <c:pt idx="138">
                  <c:v>12144</c:v>
                </c:pt>
                <c:pt idx="139">
                  <c:v>12122</c:v>
                </c:pt>
                <c:pt idx="140">
                  <c:v>12057</c:v>
                </c:pt>
                <c:pt idx="141">
                  <c:v>11999</c:v>
                </c:pt>
                <c:pt idx="142">
                  <c:v>11984</c:v>
                </c:pt>
                <c:pt idx="143">
                  <c:v>11725</c:v>
                </c:pt>
                <c:pt idx="144">
                  <c:v>11597</c:v>
                </c:pt>
                <c:pt idx="145">
                  <c:v>11449</c:v>
                </c:pt>
                <c:pt idx="146">
                  <c:v>11420</c:v>
                </c:pt>
                <c:pt idx="147">
                  <c:v>11403</c:v>
                </c:pt>
                <c:pt idx="148">
                  <c:v>11305</c:v>
                </c:pt>
                <c:pt idx="149">
                  <c:v>11282</c:v>
                </c:pt>
                <c:pt idx="150">
                  <c:v>11199</c:v>
                </c:pt>
                <c:pt idx="151">
                  <c:v>11168</c:v>
                </c:pt>
                <c:pt idx="152">
                  <c:v>10948</c:v>
                </c:pt>
                <c:pt idx="153">
                  <c:v>10887</c:v>
                </c:pt>
                <c:pt idx="154">
                  <c:v>10862</c:v>
                </c:pt>
                <c:pt idx="155">
                  <c:v>10841</c:v>
                </c:pt>
                <c:pt idx="156">
                  <c:v>10810</c:v>
                </c:pt>
                <c:pt idx="157">
                  <c:v>10744</c:v>
                </c:pt>
                <c:pt idx="158">
                  <c:v>10650</c:v>
                </c:pt>
                <c:pt idx="159">
                  <c:v>10582</c:v>
                </c:pt>
                <c:pt idx="160">
                  <c:v>10463</c:v>
                </c:pt>
                <c:pt idx="161">
                  <c:v>10185</c:v>
                </c:pt>
                <c:pt idx="162">
                  <c:v>9886</c:v>
                </c:pt>
                <c:pt idx="163">
                  <c:v>9872</c:v>
                </c:pt>
                <c:pt idx="164">
                  <c:v>9844</c:v>
                </c:pt>
                <c:pt idx="165">
                  <c:v>9784</c:v>
                </c:pt>
                <c:pt idx="166">
                  <c:v>9697</c:v>
                </c:pt>
                <c:pt idx="167">
                  <c:v>9657</c:v>
                </c:pt>
                <c:pt idx="168">
                  <c:v>9638</c:v>
                </c:pt>
                <c:pt idx="169">
                  <c:v>9564</c:v>
                </c:pt>
                <c:pt idx="170">
                  <c:v>9431</c:v>
                </c:pt>
                <c:pt idx="171">
                  <c:v>9162</c:v>
                </c:pt>
                <c:pt idx="172">
                  <c:v>9157</c:v>
                </c:pt>
                <c:pt idx="173">
                  <c:v>9118</c:v>
                </c:pt>
                <c:pt idx="174">
                  <c:v>9019</c:v>
                </c:pt>
                <c:pt idx="175">
                  <c:v>8998</c:v>
                </c:pt>
                <c:pt idx="176">
                  <c:v>8922</c:v>
                </c:pt>
                <c:pt idx="177">
                  <c:v>8874</c:v>
                </c:pt>
                <c:pt idx="178">
                  <c:v>8810</c:v>
                </c:pt>
                <c:pt idx="179">
                  <c:v>8810</c:v>
                </c:pt>
                <c:pt idx="180">
                  <c:v>8766</c:v>
                </c:pt>
                <c:pt idx="181">
                  <c:v>8730</c:v>
                </c:pt>
                <c:pt idx="182">
                  <c:v>8698</c:v>
                </c:pt>
                <c:pt idx="183">
                  <c:v>8563</c:v>
                </c:pt>
                <c:pt idx="184">
                  <c:v>8561</c:v>
                </c:pt>
                <c:pt idx="185">
                  <c:v>8507</c:v>
                </c:pt>
                <c:pt idx="186">
                  <c:v>8233</c:v>
                </c:pt>
                <c:pt idx="187">
                  <c:v>8225</c:v>
                </c:pt>
                <c:pt idx="188">
                  <c:v>8136</c:v>
                </c:pt>
                <c:pt idx="189">
                  <c:v>8097</c:v>
                </c:pt>
                <c:pt idx="190">
                  <c:v>8020</c:v>
                </c:pt>
                <c:pt idx="191">
                  <c:v>7940</c:v>
                </c:pt>
                <c:pt idx="192">
                  <c:v>7886</c:v>
                </c:pt>
                <c:pt idx="193">
                  <c:v>7842</c:v>
                </c:pt>
                <c:pt idx="194">
                  <c:v>7838</c:v>
                </c:pt>
                <c:pt idx="195">
                  <c:v>7804</c:v>
                </c:pt>
                <c:pt idx="196">
                  <c:v>7794</c:v>
                </c:pt>
                <c:pt idx="197">
                  <c:v>7731</c:v>
                </c:pt>
                <c:pt idx="198">
                  <c:v>7644</c:v>
                </c:pt>
                <c:pt idx="199">
                  <c:v>7642</c:v>
                </c:pt>
                <c:pt idx="200">
                  <c:v>7607</c:v>
                </c:pt>
                <c:pt idx="201">
                  <c:v>7184</c:v>
                </c:pt>
                <c:pt idx="202">
                  <c:v>7110</c:v>
                </c:pt>
                <c:pt idx="203">
                  <c:v>7092</c:v>
                </c:pt>
                <c:pt idx="204">
                  <c:v>7083</c:v>
                </c:pt>
                <c:pt idx="205">
                  <c:v>6986</c:v>
                </c:pt>
                <c:pt idx="206">
                  <c:v>6890</c:v>
                </c:pt>
                <c:pt idx="207">
                  <c:v>6871</c:v>
                </c:pt>
                <c:pt idx="208">
                  <c:v>6790</c:v>
                </c:pt>
                <c:pt idx="209">
                  <c:v>6677</c:v>
                </c:pt>
                <c:pt idx="210">
                  <c:v>6668</c:v>
                </c:pt>
                <c:pt idx="211">
                  <c:v>6615</c:v>
                </c:pt>
                <c:pt idx="212">
                  <c:v>6583</c:v>
                </c:pt>
                <c:pt idx="213">
                  <c:v>6561</c:v>
                </c:pt>
                <c:pt idx="214">
                  <c:v>6530</c:v>
                </c:pt>
                <c:pt idx="215">
                  <c:v>6520</c:v>
                </c:pt>
                <c:pt idx="216">
                  <c:v>6342</c:v>
                </c:pt>
                <c:pt idx="217">
                  <c:v>6273</c:v>
                </c:pt>
                <c:pt idx="218">
                  <c:v>6270</c:v>
                </c:pt>
                <c:pt idx="219">
                  <c:v>6163</c:v>
                </c:pt>
                <c:pt idx="220">
                  <c:v>6082</c:v>
                </c:pt>
                <c:pt idx="221">
                  <c:v>6078</c:v>
                </c:pt>
                <c:pt idx="222">
                  <c:v>6063</c:v>
                </c:pt>
                <c:pt idx="223">
                  <c:v>6009</c:v>
                </c:pt>
                <c:pt idx="224">
                  <c:v>6008</c:v>
                </c:pt>
                <c:pt idx="225">
                  <c:v>6005</c:v>
                </c:pt>
                <c:pt idx="226">
                  <c:v>5945</c:v>
                </c:pt>
                <c:pt idx="227">
                  <c:v>5938</c:v>
                </c:pt>
                <c:pt idx="228">
                  <c:v>5852</c:v>
                </c:pt>
                <c:pt idx="229">
                  <c:v>5812</c:v>
                </c:pt>
                <c:pt idx="230">
                  <c:v>5752</c:v>
                </c:pt>
                <c:pt idx="231">
                  <c:v>5720</c:v>
                </c:pt>
                <c:pt idx="232">
                  <c:v>5689</c:v>
                </c:pt>
                <c:pt idx="233">
                  <c:v>5614</c:v>
                </c:pt>
                <c:pt idx="234">
                  <c:v>5593</c:v>
                </c:pt>
                <c:pt idx="235">
                  <c:v>5588</c:v>
                </c:pt>
                <c:pt idx="236">
                  <c:v>5481</c:v>
                </c:pt>
                <c:pt idx="237">
                  <c:v>5454</c:v>
                </c:pt>
                <c:pt idx="238">
                  <c:v>5405</c:v>
                </c:pt>
                <c:pt idx="239">
                  <c:v>5344</c:v>
                </c:pt>
                <c:pt idx="240">
                  <c:v>5293</c:v>
                </c:pt>
                <c:pt idx="241">
                  <c:v>5192</c:v>
                </c:pt>
                <c:pt idx="242">
                  <c:v>5132</c:v>
                </c:pt>
                <c:pt idx="243">
                  <c:v>5104</c:v>
                </c:pt>
                <c:pt idx="244">
                  <c:v>5027</c:v>
                </c:pt>
                <c:pt idx="245">
                  <c:v>4951</c:v>
                </c:pt>
                <c:pt idx="246">
                  <c:v>4871</c:v>
                </c:pt>
                <c:pt idx="247">
                  <c:v>4846</c:v>
                </c:pt>
                <c:pt idx="248">
                  <c:v>4828</c:v>
                </c:pt>
                <c:pt idx="249">
                  <c:v>4764</c:v>
                </c:pt>
                <c:pt idx="250">
                  <c:v>4761</c:v>
                </c:pt>
                <c:pt idx="251">
                  <c:v>4730</c:v>
                </c:pt>
                <c:pt idx="252">
                  <c:v>4697</c:v>
                </c:pt>
                <c:pt idx="253">
                  <c:v>4631</c:v>
                </c:pt>
                <c:pt idx="254">
                  <c:v>4609</c:v>
                </c:pt>
                <c:pt idx="255">
                  <c:v>4591</c:v>
                </c:pt>
                <c:pt idx="256">
                  <c:v>4587</c:v>
                </c:pt>
                <c:pt idx="257">
                  <c:v>4544</c:v>
                </c:pt>
                <c:pt idx="258">
                  <c:v>4514</c:v>
                </c:pt>
                <c:pt idx="259">
                  <c:v>4468</c:v>
                </c:pt>
                <c:pt idx="260">
                  <c:v>4467</c:v>
                </c:pt>
                <c:pt idx="261">
                  <c:v>4447</c:v>
                </c:pt>
                <c:pt idx="262">
                  <c:v>4382</c:v>
                </c:pt>
                <c:pt idx="263">
                  <c:v>4382</c:v>
                </c:pt>
                <c:pt idx="264">
                  <c:v>4320</c:v>
                </c:pt>
                <c:pt idx="265">
                  <c:v>4316</c:v>
                </c:pt>
                <c:pt idx="266">
                  <c:v>4288</c:v>
                </c:pt>
                <c:pt idx="267">
                  <c:v>4288</c:v>
                </c:pt>
                <c:pt idx="268">
                  <c:v>4268</c:v>
                </c:pt>
                <c:pt idx="269">
                  <c:v>4239</c:v>
                </c:pt>
                <c:pt idx="270">
                  <c:v>4204</c:v>
                </c:pt>
                <c:pt idx="271">
                  <c:v>4191</c:v>
                </c:pt>
                <c:pt idx="272">
                  <c:v>4181</c:v>
                </c:pt>
                <c:pt idx="273">
                  <c:v>4168</c:v>
                </c:pt>
                <c:pt idx="274">
                  <c:v>4167</c:v>
                </c:pt>
                <c:pt idx="275">
                  <c:v>4144</c:v>
                </c:pt>
                <c:pt idx="276">
                  <c:v>4100</c:v>
                </c:pt>
                <c:pt idx="277">
                  <c:v>4099</c:v>
                </c:pt>
                <c:pt idx="278">
                  <c:v>4076</c:v>
                </c:pt>
                <c:pt idx="279">
                  <c:v>4047</c:v>
                </c:pt>
                <c:pt idx="280">
                  <c:v>4041</c:v>
                </c:pt>
                <c:pt idx="281">
                  <c:v>4040</c:v>
                </c:pt>
                <c:pt idx="282">
                  <c:v>4040</c:v>
                </c:pt>
                <c:pt idx="283">
                  <c:v>4026</c:v>
                </c:pt>
                <c:pt idx="284">
                  <c:v>4018</c:v>
                </c:pt>
                <c:pt idx="285">
                  <c:v>4015</c:v>
                </c:pt>
                <c:pt idx="286">
                  <c:v>4006</c:v>
                </c:pt>
                <c:pt idx="287">
                  <c:v>3994</c:v>
                </c:pt>
                <c:pt idx="288">
                  <c:v>3923</c:v>
                </c:pt>
                <c:pt idx="289">
                  <c:v>3914</c:v>
                </c:pt>
                <c:pt idx="290">
                  <c:v>3864</c:v>
                </c:pt>
                <c:pt idx="291">
                  <c:v>3804</c:v>
                </c:pt>
                <c:pt idx="292">
                  <c:v>3800</c:v>
                </c:pt>
                <c:pt idx="293">
                  <c:v>3788</c:v>
                </c:pt>
                <c:pt idx="294">
                  <c:v>3787</c:v>
                </c:pt>
                <c:pt idx="295">
                  <c:v>3749</c:v>
                </c:pt>
                <c:pt idx="296">
                  <c:v>3713</c:v>
                </c:pt>
                <c:pt idx="297">
                  <c:v>3659</c:v>
                </c:pt>
                <c:pt idx="298">
                  <c:v>3642</c:v>
                </c:pt>
                <c:pt idx="299">
                  <c:v>3600</c:v>
                </c:pt>
                <c:pt idx="300">
                  <c:v>3554</c:v>
                </c:pt>
                <c:pt idx="301">
                  <c:v>3523</c:v>
                </c:pt>
                <c:pt idx="302">
                  <c:v>3518</c:v>
                </c:pt>
                <c:pt idx="303">
                  <c:v>3482</c:v>
                </c:pt>
                <c:pt idx="304">
                  <c:v>3453</c:v>
                </c:pt>
                <c:pt idx="305">
                  <c:v>3430</c:v>
                </c:pt>
                <c:pt idx="306">
                  <c:v>3429</c:v>
                </c:pt>
                <c:pt idx="307">
                  <c:v>3421</c:v>
                </c:pt>
                <c:pt idx="308">
                  <c:v>3413</c:v>
                </c:pt>
                <c:pt idx="309">
                  <c:v>3389</c:v>
                </c:pt>
                <c:pt idx="310">
                  <c:v>3361</c:v>
                </c:pt>
                <c:pt idx="311">
                  <c:v>3347</c:v>
                </c:pt>
                <c:pt idx="312">
                  <c:v>3307</c:v>
                </c:pt>
                <c:pt idx="313">
                  <c:v>3303</c:v>
                </c:pt>
                <c:pt idx="314">
                  <c:v>3273</c:v>
                </c:pt>
                <c:pt idx="315">
                  <c:v>3270</c:v>
                </c:pt>
                <c:pt idx="316">
                  <c:v>3242</c:v>
                </c:pt>
                <c:pt idx="317">
                  <c:v>3233</c:v>
                </c:pt>
                <c:pt idx="318">
                  <c:v>3178</c:v>
                </c:pt>
                <c:pt idx="319">
                  <c:v>3079</c:v>
                </c:pt>
                <c:pt idx="320">
                  <c:v>3077</c:v>
                </c:pt>
                <c:pt idx="321">
                  <c:v>3066</c:v>
                </c:pt>
                <c:pt idx="322">
                  <c:v>3062</c:v>
                </c:pt>
                <c:pt idx="323">
                  <c:v>3024</c:v>
                </c:pt>
                <c:pt idx="324">
                  <c:v>3020</c:v>
                </c:pt>
                <c:pt idx="325">
                  <c:v>2996</c:v>
                </c:pt>
                <c:pt idx="326">
                  <c:v>2984</c:v>
                </c:pt>
                <c:pt idx="327">
                  <c:v>2928</c:v>
                </c:pt>
                <c:pt idx="328">
                  <c:v>2833</c:v>
                </c:pt>
                <c:pt idx="329">
                  <c:v>2822</c:v>
                </c:pt>
                <c:pt idx="330">
                  <c:v>2820</c:v>
                </c:pt>
                <c:pt idx="331">
                  <c:v>2814</c:v>
                </c:pt>
                <c:pt idx="332">
                  <c:v>2778</c:v>
                </c:pt>
                <c:pt idx="333">
                  <c:v>2759</c:v>
                </c:pt>
                <c:pt idx="334">
                  <c:v>2739</c:v>
                </c:pt>
                <c:pt idx="335">
                  <c:v>2711</c:v>
                </c:pt>
                <c:pt idx="336">
                  <c:v>2677</c:v>
                </c:pt>
                <c:pt idx="337">
                  <c:v>2647</c:v>
                </c:pt>
                <c:pt idx="338">
                  <c:v>2646</c:v>
                </c:pt>
                <c:pt idx="339">
                  <c:v>2631</c:v>
                </c:pt>
                <c:pt idx="340">
                  <c:v>2594</c:v>
                </c:pt>
                <c:pt idx="341">
                  <c:v>2589</c:v>
                </c:pt>
                <c:pt idx="342">
                  <c:v>2578</c:v>
                </c:pt>
                <c:pt idx="343">
                  <c:v>2576</c:v>
                </c:pt>
                <c:pt idx="344">
                  <c:v>2567</c:v>
                </c:pt>
                <c:pt idx="345">
                  <c:v>2558</c:v>
                </c:pt>
                <c:pt idx="346">
                  <c:v>2514</c:v>
                </c:pt>
                <c:pt idx="347">
                  <c:v>2511</c:v>
                </c:pt>
                <c:pt idx="348">
                  <c:v>2464</c:v>
                </c:pt>
                <c:pt idx="349">
                  <c:v>2462</c:v>
                </c:pt>
                <c:pt idx="350">
                  <c:v>2430</c:v>
                </c:pt>
                <c:pt idx="351">
                  <c:v>2416</c:v>
                </c:pt>
                <c:pt idx="352">
                  <c:v>2407</c:v>
                </c:pt>
                <c:pt idx="353">
                  <c:v>2392</c:v>
                </c:pt>
                <c:pt idx="354">
                  <c:v>2391</c:v>
                </c:pt>
                <c:pt idx="355">
                  <c:v>2354</c:v>
                </c:pt>
                <c:pt idx="356">
                  <c:v>2339</c:v>
                </c:pt>
                <c:pt idx="357">
                  <c:v>2281</c:v>
                </c:pt>
                <c:pt idx="358">
                  <c:v>2280</c:v>
                </c:pt>
                <c:pt idx="359">
                  <c:v>2230</c:v>
                </c:pt>
                <c:pt idx="360">
                  <c:v>2228</c:v>
                </c:pt>
                <c:pt idx="361">
                  <c:v>2224</c:v>
                </c:pt>
                <c:pt idx="362">
                  <c:v>2205</c:v>
                </c:pt>
                <c:pt idx="363">
                  <c:v>2204</c:v>
                </c:pt>
                <c:pt idx="364">
                  <c:v>2183</c:v>
                </c:pt>
                <c:pt idx="365">
                  <c:v>2177</c:v>
                </c:pt>
                <c:pt idx="366">
                  <c:v>2172</c:v>
                </c:pt>
                <c:pt idx="367">
                  <c:v>2165</c:v>
                </c:pt>
                <c:pt idx="368">
                  <c:v>2163</c:v>
                </c:pt>
                <c:pt idx="369">
                  <c:v>2129</c:v>
                </c:pt>
                <c:pt idx="370">
                  <c:v>2126</c:v>
                </c:pt>
                <c:pt idx="371">
                  <c:v>2104</c:v>
                </c:pt>
                <c:pt idx="372">
                  <c:v>2095</c:v>
                </c:pt>
                <c:pt idx="373">
                  <c:v>2094</c:v>
                </c:pt>
                <c:pt idx="374">
                  <c:v>2087</c:v>
                </c:pt>
                <c:pt idx="375">
                  <c:v>2075</c:v>
                </c:pt>
                <c:pt idx="376">
                  <c:v>2038</c:v>
                </c:pt>
                <c:pt idx="377">
                  <c:v>2030</c:v>
                </c:pt>
                <c:pt idx="378">
                  <c:v>2027</c:v>
                </c:pt>
                <c:pt idx="379">
                  <c:v>2007</c:v>
                </c:pt>
                <c:pt idx="380">
                  <c:v>1992</c:v>
                </c:pt>
                <c:pt idx="381">
                  <c:v>1968</c:v>
                </c:pt>
                <c:pt idx="382">
                  <c:v>1965</c:v>
                </c:pt>
                <c:pt idx="383">
                  <c:v>1961</c:v>
                </c:pt>
                <c:pt idx="384">
                  <c:v>1959</c:v>
                </c:pt>
                <c:pt idx="385">
                  <c:v>1929</c:v>
                </c:pt>
                <c:pt idx="386">
                  <c:v>1927</c:v>
                </c:pt>
                <c:pt idx="387">
                  <c:v>1919</c:v>
                </c:pt>
                <c:pt idx="388">
                  <c:v>1912</c:v>
                </c:pt>
                <c:pt idx="389">
                  <c:v>1888</c:v>
                </c:pt>
                <c:pt idx="390">
                  <c:v>1823</c:v>
                </c:pt>
                <c:pt idx="391">
                  <c:v>1817</c:v>
                </c:pt>
                <c:pt idx="392">
                  <c:v>1791</c:v>
                </c:pt>
                <c:pt idx="393">
                  <c:v>1769</c:v>
                </c:pt>
                <c:pt idx="394">
                  <c:v>1768</c:v>
                </c:pt>
                <c:pt idx="395">
                  <c:v>1728</c:v>
                </c:pt>
                <c:pt idx="396">
                  <c:v>1726</c:v>
                </c:pt>
                <c:pt idx="397">
                  <c:v>1710</c:v>
                </c:pt>
                <c:pt idx="398">
                  <c:v>1701</c:v>
                </c:pt>
                <c:pt idx="399">
                  <c:v>1671</c:v>
                </c:pt>
                <c:pt idx="400">
                  <c:v>1669</c:v>
                </c:pt>
                <c:pt idx="401">
                  <c:v>1666</c:v>
                </c:pt>
                <c:pt idx="402">
                  <c:v>1639</c:v>
                </c:pt>
                <c:pt idx="403">
                  <c:v>1632</c:v>
                </c:pt>
                <c:pt idx="404">
                  <c:v>1619</c:v>
                </c:pt>
                <c:pt idx="405">
                  <c:v>1614</c:v>
                </c:pt>
                <c:pt idx="406">
                  <c:v>1610</c:v>
                </c:pt>
                <c:pt idx="407">
                  <c:v>1608</c:v>
                </c:pt>
                <c:pt idx="408">
                  <c:v>1599</c:v>
                </c:pt>
                <c:pt idx="409">
                  <c:v>1598</c:v>
                </c:pt>
                <c:pt idx="410">
                  <c:v>1591</c:v>
                </c:pt>
                <c:pt idx="411">
                  <c:v>1583</c:v>
                </c:pt>
                <c:pt idx="412">
                  <c:v>1581</c:v>
                </c:pt>
                <c:pt idx="413">
                  <c:v>1566</c:v>
                </c:pt>
                <c:pt idx="414">
                  <c:v>1564</c:v>
                </c:pt>
                <c:pt idx="415">
                  <c:v>1557</c:v>
                </c:pt>
                <c:pt idx="416">
                  <c:v>1542</c:v>
                </c:pt>
                <c:pt idx="417">
                  <c:v>1525</c:v>
                </c:pt>
                <c:pt idx="418">
                  <c:v>1519</c:v>
                </c:pt>
                <c:pt idx="419">
                  <c:v>1515</c:v>
                </c:pt>
                <c:pt idx="420">
                  <c:v>1515</c:v>
                </c:pt>
                <c:pt idx="421">
                  <c:v>1497</c:v>
                </c:pt>
                <c:pt idx="422">
                  <c:v>1492</c:v>
                </c:pt>
                <c:pt idx="423">
                  <c:v>1485</c:v>
                </c:pt>
                <c:pt idx="424">
                  <c:v>1478</c:v>
                </c:pt>
                <c:pt idx="425">
                  <c:v>1474</c:v>
                </c:pt>
                <c:pt idx="426">
                  <c:v>1474</c:v>
                </c:pt>
                <c:pt idx="427">
                  <c:v>1471</c:v>
                </c:pt>
                <c:pt idx="428">
                  <c:v>1461</c:v>
                </c:pt>
                <c:pt idx="429">
                  <c:v>1442</c:v>
                </c:pt>
                <c:pt idx="430">
                  <c:v>1430</c:v>
                </c:pt>
                <c:pt idx="431">
                  <c:v>1423</c:v>
                </c:pt>
                <c:pt idx="432">
                  <c:v>1396</c:v>
                </c:pt>
                <c:pt idx="433">
                  <c:v>1391</c:v>
                </c:pt>
                <c:pt idx="434">
                  <c:v>1390</c:v>
                </c:pt>
                <c:pt idx="435">
                  <c:v>1375</c:v>
                </c:pt>
                <c:pt idx="436">
                  <c:v>1366</c:v>
                </c:pt>
                <c:pt idx="437">
                  <c:v>1355</c:v>
                </c:pt>
                <c:pt idx="438">
                  <c:v>1350</c:v>
                </c:pt>
                <c:pt idx="439">
                  <c:v>1347</c:v>
                </c:pt>
                <c:pt idx="440">
                  <c:v>1345</c:v>
                </c:pt>
                <c:pt idx="441">
                  <c:v>1344</c:v>
                </c:pt>
                <c:pt idx="442">
                  <c:v>1337</c:v>
                </c:pt>
                <c:pt idx="443">
                  <c:v>1330</c:v>
                </c:pt>
                <c:pt idx="444">
                  <c:v>1315</c:v>
                </c:pt>
                <c:pt idx="445">
                  <c:v>1315</c:v>
                </c:pt>
                <c:pt idx="446">
                  <c:v>1311</c:v>
                </c:pt>
                <c:pt idx="447">
                  <c:v>1302</c:v>
                </c:pt>
                <c:pt idx="448">
                  <c:v>1274</c:v>
                </c:pt>
                <c:pt idx="449">
                  <c:v>1272</c:v>
                </c:pt>
                <c:pt idx="450">
                  <c:v>1259</c:v>
                </c:pt>
                <c:pt idx="451">
                  <c:v>1258</c:v>
                </c:pt>
                <c:pt idx="452">
                  <c:v>1224</c:v>
                </c:pt>
                <c:pt idx="453">
                  <c:v>1221</c:v>
                </c:pt>
                <c:pt idx="454">
                  <c:v>1216</c:v>
                </c:pt>
                <c:pt idx="455">
                  <c:v>1211</c:v>
                </c:pt>
                <c:pt idx="456">
                  <c:v>1206</c:v>
                </c:pt>
                <c:pt idx="457">
                  <c:v>1203</c:v>
                </c:pt>
                <c:pt idx="458">
                  <c:v>1191</c:v>
                </c:pt>
                <c:pt idx="459">
                  <c:v>1187</c:v>
                </c:pt>
                <c:pt idx="460">
                  <c:v>1177</c:v>
                </c:pt>
                <c:pt idx="461">
                  <c:v>1172</c:v>
                </c:pt>
                <c:pt idx="462">
                  <c:v>1157</c:v>
                </c:pt>
                <c:pt idx="463">
                  <c:v>1148</c:v>
                </c:pt>
                <c:pt idx="464">
                  <c:v>1141</c:v>
                </c:pt>
                <c:pt idx="465">
                  <c:v>1135</c:v>
                </c:pt>
                <c:pt idx="466">
                  <c:v>1130</c:v>
                </c:pt>
                <c:pt idx="467">
                  <c:v>1128</c:v>
                </c:pt>
                <c:pt idx="468">
                  <c:v>1119</c:v>
                </c:pt>
                <c:pt idx="469">
                  <c:v>1107</c:v>
                </c:pt>
                <c:pt idx="470">
                  <c:v>1092</c:v>
                </c:pt>
                <c:pt idx="471">
                  <c:v>1087</c:v>
                </c:pt>
                <c:pt idx="472">
                  <c:v>1084</c:v>
                </c:pt>
                <c:pt idx="473">
                  <c:v>1081</c:v>
                </c:pt>
                <c:pt idx="474">
                  <c:v>1081</c:v>
                </c:pt>
                <c:pt idx="475">
                  <c:v>1074</c:v>
                </c:pt>
                <c:pt idx="476">
                  <c:v>1068</c:v>
                </c:pt>
                <c:pt idx="477">
                  <c:v>1063</c:v>
                </c:pt>
                <c:pt idx="478">
                  <c:v>1061</c:v>
                </c:pt>
                <c:pt idx="479">
                  <c:v>1058</c:v>
                </c:pt>
                <c:pt idx="480">
                  <c:v>1057</c:v>
                </c:pt>
                <c:pt idx="481">
                  <c:v>1046</c:v>
                </c:pt>
                <c:pt idx="482">
                  <c:v>1042</c:v>
                </c:pt>
                <c:pt idx="483">
                  <c:v>1040</c:v>
                </c:pt>
                <c:pt idx="484">
                  <c:v>1030</c:v>
                </c:pt>
                <c:pt idx="485">
                  <c:v>1027</c:v>
                </c:pt>
                <c:pt idx="486">
                  <c:v>1022</c:v>
                </c:pt>
                <c:pt idx="487">
                  <c:v>1017</c:v>
                </c:pt>
                <c:pt idx="488">
                  <c:v>1006</c:v>
                </c:pt>
                <c:pt idx="489">
                  <c:v>1005</c:v>
                </c:pt>
                <c:pt idx="490">
                  <c:v>1005</c:v>
                </c:pt>
                <c:pt idx="491">
                  <c:v>996</c:v>
                </c:pt>
                <c:pt idx="492">
                  <c:v>985</c:v>
                </c:pt>
                <c:pt idx="493">
                  <c:v>982</c:v>
                </c:pt>
                <c:pt idx="494">
                  <c:v>978</c:v>
                </c:pt>
                <c:pt idx="495">
                  <c:v>977</c:v>
                </c:pt>
                <c:pt idx="496">
                  <c:v>966</c:v>
                </c:pt>
                <c:pt idx="497">
                  <c:v>965</c:v>
                </c:pt>
                <c:pt idx="498">
                  <c:v>964</c:v>
                </c:pt>
                <c:pt idx="499">
                  <c:v>961</c:v>
                </c:pt>
                <c:pt idx="500">
                  <c:v>961</c:v>
                </c:pt>
                <c:pt idx="501">
                  <c:v>955</c:v>
                </c:pt>
                <c:pt idx="502">
                  <c:v>950</c:v>
                </c:pt>
                <c:pt idx="503">
                  <c:v>940</c:v>
                </c:pt>
                <c:pt idx="504">
                  <c:v>940</c:v>
                </c:pt>
                <c:pt idx="505">
                  <c:v>924</c:v>
                </c:pt>
                <c:pt idx="506">
                  <c:v>923</c:v>
                </c:pt>
                <c:pt idx="507">
                  <c:v>922</c:v>
                </c:pt>
                <c:pt idx="508">
                  <c:v>917</c:v>
                </c:pt>
                <c:pt idx="509">
                  <c:v>917</c:v>
                </c:pt>
                <c:pt idx="510">
                  <c:v>915</c:v>
                </c:pt>
                <c:pt idx="511">
                  <c:v>913</c:v>
                </c:pt>
                <c:pt idx="512">
                  <c:v>910</c:v>
                </c:pt>
                <c:pt idx="513">
                  <c:v>904</c:v>
                </c:pt>
                <c:pt idx="514">
                  <c:v>898</c:v>
                </c:pt>
                <c:pt idx="515">
                  <c:v>898</c:v>
                </c:pt>
                <c:pt idx="516">
                  <c:v>890</c:v>
                </c:pt>
                <c:pt idx="517">
                  <c:v>890</c:v>
                </c:pt>
                <c:pt idx="518">
                  <c:v>878</c:v>
                </c:pt>
                <c:pt idx="519">
                  <c:v>866</c:v>
                </c:pt>
                <c:pt idx="520">
                  <c:v>859</c:v>
                </c:pt>
                <c:pt idx="521">
                  <c:v>857</c:v>
                </c:pt>
                <c:pt idx="522">
                  <c:v>855</c:v>
                </c:pt>
                <c:pt idx="523">
                  <c:v>846</c:v>
                </c:pt>
                <c:pt idx="524">
                  <c:v>842</c:v>
                </c:pt>
                <c:pt idx="525">
                  <c:v>841</c:v>
                </c:pt>
                <c:pt idx="526">
                  <c:v>839</c:v>
                </c:pt>
                <c:pt idx="527">
                  <c:v>823</c:v>
                </c:pt>
                <c:pt idx="528">
                  <c:v>820</c:v>
                </c:pt>
                <c:pt idx="529">
                  <c:v>817</c:v>
                </c:pt>
                <c:pt idx="530">
                  <c:v>816</c:v>
                </c:pt>
                <c:pt idx="531">
                  <c:v>805</c:v>
                </c:pt>
                <c:pt idx="532">
                  <c:v>801</c:v>
                </c:pt>
                <c:pt idx="533">
                  <c:v>796</c:v>
                </c:pt>
                <c:pt idx="534">
                  <c:v>794</c:v>
                </c:pt>
                <c:pt idx="535">
                  <c:v>794</c:v>
                </c:pt>
                <c:pt idx="536">
                  <c:v>793</c:v>
                </c:pt>
                <c:pt idx="537">
                  <c:v>789</c:v>
                </c:pt>
                <c:pt idx="538">
                  <c:v>788</c:v>
                </c:pt>
                <c:pt idx="539">
                  <c:v>784</c:v>
                </c:pt>
                <c:pt idx="540">
                  <c:v>778</c:v>
                </c:pt>
                <c:pt idx="541">
                  <c:v>771</c:v>
                </c:pt>
                <c:pt idx="542">
                  <c:v>757</c:v>
                </c:pt>
                <c:pt idx="543">
                  <c:v>755</c:v>
                </c:pt>
                <c:pt idx="544">
                  <c:v>754</c:v>
                </c:pt>
                <c:pt idx="545">
                  <c:v>745</c:v>
                </c:pt>
                <c:pt idx="546">
                  <c:v>741</c:v>
                </c:pt>
                <c:pt idx="547">
                  <c:v>736</c:v>
                </c:pt>
                <c:pt idx="548">
                  <c:v>734</c:v>
                </c:pt>
                <c:pt idx="549">
                  <c:v>734</c:v>
                </c:pt>
                <c:pt idx="550">
                  <c:v>733</c:v>
                </c:pt>
                <c:pt idx="551">
                  <c:v>732</c:v>
                </c:pt>
                <c:pt idx="552">
                  <c:v>726</c:v>
                </c:pt>
                <c:pt idx="553">
                  <c:v>721</c:v>
                </c:pt>
                <c:pt idx="554">
                  <c:v>721</c:v>
                </c:pt>
                <c:pt idx="555">
                  <c:v>718</c:v>
                </c:pt>
                <c:pt idx="556">
                  <c:v>714</c:v>
                </c:pt>
                <c:pt idx="557">
                  <c:v>713</c:v>
                </c:pt>
                <c:pt idx="558">
                  <c:v>706</c:v>
                </c:pt>
                <c:pt idx="559">
                  <c:v>706</c:v>
                </c:pt>
                <c:pt idx="560">
                  <c:v>704</c:v>
                </c:pt>
                <c:pt idx="561">
                  <c:v>702</c:v>
                </c:pt>
                <c:pt idx="562">
                  <c:v>701</c:v>
                </c:pt>
                <c:pt idx="563">
                  <c:v>701</c:v>
                </c:pt>
                <c:pt idx="564">
                  <c:v>699</c:v>
                </c:pt>
                <c:pt idx="565">
                  <c:v>688</c:v>
                </c:pt>
                <c:pt idx="566">
                  <c:v>683</c:v>
                </c:pt>
                <c:pt idx="567">
                  <c:v>681</c:v>
                </c:pt>
                <c:pt idx="568">
                  <c:v>677</c:v>
                </c:pt>
                <c:pt idx="569">
                  <c:v>674</c:v>
                </c:pt>
                <c:pt idx="570">
                  <c:v>673</c:v>
                </c:pt>
                <c:pt idx="571">
                  <c:v>671</c:v>
                </c:pt>
                <c:pt idx="572">
                  <c:v>669</c:v>
                </c:pt>
                <c:pt idx="573">
                  <c:v>667</c:v>
                </c:pt>
                <c:pt idx="574">
                  <c:v>667</c:v>
                </c:pt>
                <c:pt idx="575">
                  <c:v>666</c:v>
                </c:pt>
                <c:pt idx="576">
                  <c:v>664</c:v>
                </c:pt>
                <c:pt idx="577">
                  <c:v>664</c:v>
                </c:pt>
                <c:pt idx="578">
                  <c:v>659</c:v>
                </c:pt>
                <c:pt idx="579">
                  <c:v>659</c:v>
                </c:pt>
                <c:pt idx="580">
                  <c:v>655</c:v>
                </c:pt>
                <c:pt idx="581">
                  <c:v>652</c:v>
                </c:pt>
                <c:pt idx="582">
                  <c:v>644</c:v>
                </c:pt>
                <c:pt idx="583">
                  <c:v>640</c:v>
                </c:pt>
                <c:pt idx="584">
                  <c:v>636</c:v>
                </c:pt>
                <c:pt idx="585">
                  <c:v>631</c:v>
                </c:pt>
                <c:pt idx="586">
                  <c:v>628</c:v>
                </c:pt>
                <c:pt idx="587">
                  <c:v>625</c:v>
                </c:pt>
                <c:pt idx="588">
                  <c:v>623</c:v>
                </c:pt>
                <c:pt idx="589">
                  <c:v>622</c:v>
                </c:pt>
                <c:pt idx="590">
                  <c:v>621</c:v>
                </c:pt>
                <c:pt idx="591">
                  <c:v>619</c:v>
                </c:pt>
                <c:pt idx="592">
                  <c:v>618</c:v>
                </c:pt>
                <c:pt idx="593">
                  <c:v>616</c:v>
                </c:pt>
                <c:pt idx="594">
                  <c:v>615</c:v>
                </c:pt>
                <c:pt idx="595">
                  <c:v>614</c:v>
                </c:pt>
                <c:pt idx="596">
                  <c:v>611</c:v>
                </c:pt>
                <c:pt idx="597">
                  <c:v>608</c:v>
                </c:pt>
                <c:pt idx="598">
                  <c:v>606</c:v>
                </c:pt>
                <c:pt idx="599">
                  <c:v>603</c:v>
                </c:pt>
                <c:pt idx="600">
                  <c:v>601</c:v>
                </c:pt>
                <c:pt idx="601">
                  <c:v>600</c:v>
                </c:pt>
                <c:pt idx="602">
                  <c:v>595</c:v>
                </c:pt>
                <c:pt idx="603">
                  <c:v>589</c:v>
                </c:pt>
                <c:pt idx="604">
                  <c:v>584</c:v>
                </c:pt>
                <c:pt idx="605">
                  <c:v>583</c:v>
                </c:pt>
                <c:pt idx="606">
                  <c:v>580</c:v>
                </c:pt>
                <c:pt idx="607">
                  <c:v>578</c:v>
                </c:pt>
                <c:pt idx="608">
                  <c:v>578</c:v>
                </c:pt>
                <c:pt idx="609">
                  <c:v>577</c:v>
                </c:pt>
                <c:pt idx="610">
                  <c:v>576</c:v>
                </c:pt>
                <c:pt idx="611">
                  <c:v>576</c:v>
                </c:pt>
                <c:pt idx="612">
                  <c:v>573</c:v>
                </c:pt>
                <c:pt idx="613">
                  <c:v>573</c:v>
                </c:pt>
                <c:pt idx="614">
                  <c:v>573</c:v>
                </c:pt>
                <c:pt idx="615">
                  <c:v>570</c:v>
                </c:pt>
                <c:pt idx="616">
                  <c:v>569</c:v>
                </c:pt>
                <c:pt idx="617">
                  <c:v>564</c:v>
                </c:pt>
                <c:pt idx="618">
                  <c:v>552</c:v>
                </c:pt>
                <c:pt idx="619">
                  <c:v>547</c:v>
                </c:pt>
                <c:pt idx="620">
                  <c:v>546</c:v>
                </c:pt>
                <c:pt idx="621">
                  <c:v>545</c:v>
                </c:pt>
                <c:pt idx="622">
                  <c:v>541</c:v>
                </c:pt>
                <c:pt idx="623">
                  <c:v>539</c:v>
                </c:pt>
                <c:pt idx="624">
                  <c:v>537</c:v>
                </c:pt>
                <c:pt idx="625">
                  <c:v>536</c:v>
                </c:pt>
                <c:pt idx="626">
                  <c:v>534</c:v>
                </c:pt>
                <c:pt idx="627">
                  <c:v>532</c:v>
                </c:pt>
                <c:pt idx="628">
                  <c:v>530</c:v>
                </c:pt>
                <c:pt idx="629">
                  <c:v>527</c:v>
                </c:pt>
                <c:pt idx="630">
                  <c:v>527</c:v>
                </c:pt>
                <c:pt idx="631">
                  <c:v>524</c:v>
                </c:pt>
                <c:pt idx="632">
                  <c:v>522</c:v>
                </c:pt>
                <c:pt idx="633">
                  <c:v>522</c:v>
                </c:pt>
                <c:pt idx="634">
                  <c:v>521</c:v>
                </c:pt>
                <c:pt idx="635">
                  <c:v>520</c:v>
                </c:pt>
                <c:pt idx="636">
                  <c:v>516</c:v>
                </c:pt>
                <c:pt idx="637">
                  <c:v>514</c:v>
                </c:pt>
                <c:pt idx="638">
                  <c:v>510</c:v>
                </c:pt>
                <c:pt idx="639">
                  <c:v>508</c:v>
                </c:pt>
                <c:pt idx="640">
                  <c:v>508</c:v>
                </c:pt>
                <c:pt idx="641">
                  <c:v>504</c:v>
                </c:pt>
                <c:pt idx="642">
                  <c:v>504</c:v>
                </c:pt>
                <c:pt idx="643">
                  <c:v>502</c:v>
                </c:pt>
                <c:pt idx="644">
                  <c:v>500</c:v>
                </c:pt>
                <c:pt idx="645">
                  <c:v>492</c:v>
                </c:pt>
                <c:pt idx="646">
                  <c:v>478</c:v>
                </c:pt>
                <c:pt idx="647">
                  <c:v>477</c:v>
                </c:pt>
                <c:pt idx="648">
                  <c:v>476</c:v>
                </c:pt>
                <c:pt idx="649">
                  <c:v>475</c:v>
                </c:pt>
                <c:pt idx="650">
                  <c:v>474</c:v>
                </c:pt>
                <c:pt idx="651">
                  <c:v>473</c:v>
                </c:pt>
                <c:pt idx="652">
                  <c:v>471</c:v>
                </c:pt>
                <c:pt idx="653">
                  <c:v>470</c:v>
                </c:pt>
                <c:pt idx="654">
                  <c:v>467</c:v>
                </c:pt>
                <c:pt idx="655">
                  <c:v>464</c:v>
                </c:pt>
                <c:pt idx="656">
                  <c:v>457</c:v>
                </c:pt>
                <c:pt idx="657">
                  <c:v>457</c:v>
                </c:pt>
                <c:pt idx="658">
                  <c:v>456</c:v>
                </c:pt>
                <c:pt idx="659">
                  <c:v>452</c:v>
                </c:pt>
                <c:pt idx="660">
                  <c:v>451</c:v>
                </c:pt>
                <c:pt idx="661">
                  <c:v>450</c:v>
                </c:pt>
                <c:pt idx="662">
                  <c:v>448</c:v>
                </c:pt>
                <c:pt idx="663">
                  <c:v>445</c:v>
                </c:pt>
                <c:pt idx="664">
                  <c:v>444</c:v>
                </c:pt>
                <c:pt idx="665">
                  <c:v>442</c:v>
                </c:pt>
                <c:pt idx="666">
                  <c:v>441</c:v>
                </c:pt>
                <c:pt idx="667">
                  <c:v>440</c:v>
                </c:pt>
                <c:pt idx="668">
                  <c:v>438</c:v>
                </c:pt>
                <c:pt idx="669">
                  <c:v>437</c:v>
                </c:pt>
                <c:pt idx="670">
                  <c:v>435</c:v>
                </c:pt>
                <c:pt idx="671">
                  <c:v>435</c:v>
                </c:pt>
                <c:pt idx="672">
                  <c:v>434</c:v>
                </c:pt>
                <c:pt idx="673">
                  <c:v>427</c:v>
                </c:pt>
                <c:pt idx="674">
                  <c:v>426</c:v>
                </c:pt>
                <c:pt idx="675">
                  <c:v>422</c:v>
                </c:pt>
                <c:pt idx="676">
                  <c:v>422</c:v>
                </c:pt>
                <c:pt idx="677">
                  <c:v>421</c:v>
                </c:pt>
                <c:pt idx="678">
                  <c:v>420</c:v>
                </c:pt>
                <c:pt idx="679">
                  <c:v>420</c:v>
                </c:pt>
                <c:pt idx="680">
                  <c:v>420</c:v>
                </c:pt>
                <c:pt idx="681">
                  <c:v>419</c:v>
                </c:pt>
                <c:pt idx="682">
                  <c:v>417</c:v>
                </c:pt>
                <c:pt idx="683">
                  <c:v>414</c:v>
                </c:pt>
                <c:pt idx="684">
                  <c:v>413</c:v>
                </c:pt>
                <c:pt idx="685">
                  <c:v>413</c:v>
                </c:pt>
                <c:pt idx="686">
                  <c:v>408</c:v>
                </c:pt>
                <c:pt idx="687">
                  <c:v>405</c:v>
                </c:pt>
                <c:pt idx="688">
                  <c:v>401</c:v>
                </c:pt>
                <c:pt idx="689">
                  <c:v>400</c:v>
                </c:pt>
                <c:pt idx="690">
                  <c:v>399</c:v>
                </c:pt>
                <c:pt idx="691">
                  <c:v>396</c:v>
                </c:pt>
                <c:pt idx="692">
                  <c:v>393</c:v>
                </c:pt>
                <c:pt idx="693">
                  <c:v>392</c:v>
                </c:pt>
                <c:pt idx="694">
                  <c:v>390</c:v>
                </c:pt>
                <c:pt idx="695">
                  <c:v>388</c:v>
                </c:pt>
                <c:pt idx="696">
                  <c:v>387</c:v>
                </c:pt>
                <c:pt idx="697">
                  <c:v>387</c:v>
                </c:pt>
                <c:pt idx="698">
                  <c:v>386</c:v>
                </c:pt>
                <c:pt idx="699">
                  <c:v>385</c:v>
                </c:pt>
                <c:pt idx="700">
                  <c:v>385</c:v>
                </c:pt>
                <c:pt idx="701">
                  <c:v>385</c:v>
                </c:pt>
                <c:pt idx="702">
                  <c:v>382</c:v>
                </c:pt>
                <c:pt idx="703">
                  <c:v>382</c:v>
                </c:pt>
                <c:pt idx="704">
                  <c:v>380</c:v>
                </c:pt>
                <c:pt idx="705">
                  <c:v>380</c:v>
                </c:pt>
                <c:pt idx="706">
                  <c:v>379</c:v>
                </c:pt>
                <c:pt idx="707">
                  <c:v>378</c:v>
                </c:pt>
                <c:pt idx="708">
                  <c:v>376</c:v>
                </c:pt>
                <c:pt idx="709">
                  <c:v>375</c:v>
                </c:pt>
                <c:pt idx="710">
                  <c:v>374</c:v>
                </c:pt>
                <c:pt idx="711">
                  <c:v>374</c:v>
                </c:pt>
                <c:pt idx="712">
                  <c:v>374</c:v>
                </c:pt>
                <c:pt idx="713">
                  <c:v>374</c:v>
                </c:pt>
                <c:pt idx="714">
                  <c:v>373</c:v>
                </c:pt>
                <c:pt idx="715">
                  <c:v>373</c:v>
                </c:pt>
                <c:pt idx="716">
                  <c:v>371</c:v>
                </c:pt>
                <c:pt idx="717">
                  <c:v>370</c:v>
                </c:pt>
                <c:pt idx="718">
                  <c:v>367</c:v>
                </c:pt>
                <c:pt idx="719">
                  <c:v>367</c:v>
                </c:pt>
                <c:pt idx="720">
                  <c:v>366</c:v>
                </c:pt>
                <c:pt idx="721">
                  <c:v>364</c:v>
                </c:pt>
                <c:pt idx="722">
                  <c:v>363</c:v>
                </c:pt>
                <c:pt idx="723">
                  <c:v>359</c:v>
                </c:pt>
                <c:pt idx="724">
                  <c:v>358</c:v>
                </c:pt>
                <c:pt idx="725">
                  <c:v>357</c:v>
                </c:pt>
                <c:pt idx="726">
                  <c:v>355</c:v>
                </c:pt>
                <c:pt idx="727">
                  <c:v>354</c:v>
                </c:pt>
                <c:pt idx="728">
                  <c:v>352</c:v>
                </c:pt>
                <c:pt idx="729">
                  <c:v>352</c:v>
                </c:pt>
                <c:pt idx="730">
                  <c:v>345</c:v>
                </c:pt>
                <c:pt idx="731">
                  <c:v>345</c:v>
                </c:pt>
                <c:pt idx="732">
                  <c:v>345</c:v>
                </c:pt>
                <c:pt idx="733">
                  <c:v>345</c:v>
                </c:pt>
                <c:pt idx="734">
                  <c:v>344</c:v>
                </c:pt>
                <c:pt idx="735">
                  <c:v>343</c:v>
                </c:pt>
                <c:pt idx="736">
                  <c:v>342</c:v>
                </c:pt>
                <c:pt idx="737">
                  <c:v>342</c:v>
                </c:pt>
                <c:pt idx="738">
                  <c:v>342</c:v>
                </c:pt>
                <c:pt idx="739">
                  <c:v>340</c:v>
                </c:pt>
                <c:pt idx="740">
                  <c:v>339</c:v>
                </c:pt>
                <c:pt idx="741">
                  <c:v>338</c:v>
                </c:pt>
                <c:pt idx="742">
                  <c:v>338</c:v>
                </c:pt>
                <c:pt idx="743">
                  <c:v>336</c:v>
                </c:pt>
                <c:pt idx="744">
                  <c:v>336</c:v>
                </c:pt>
                <c:pt idx="745">
                  <c:v>335</c:v>
                </c:pt>
                <c:pt idx="746">
                  <c:v>333</c:v>
                </c:pt>
                <c:pt idx="747">
                  <c:v>332</c:v>
                </c:pt>
                <c:pt idx="748">
                  <c:v>332</c:v>
                </c:pt>
                <c:pt idx="749">
                  <c:v>331</c:v>
                </c:pt>
                <c:pt idx="750">
                  <c:v>331</c:v>
                </c:pt>
                <c:pt idx="751">
                  <c:v>329</c:v>
                </c:pt>
                <c:pt idx="752">
                  <c:v>329</c:v>
                </c:pt>
                <c:pt idx="753">
                  <c:v>329</c:v>
                </c:pt>
                <c:pt idx="754">
                  <c:v>328</c:v>
                </c:pt>
                <c:pt idx="755">
                  <c:v>326</c:v>
                </c:pt>
                <c:pt idx="756">
                  <c:v>325</c:v>
                </c:pt>
                <c:pt idx="757">
                  <c:v>325</c:v>
                </c:pt>
                <c:pt idx="758">
                  <c:v>321</c:v>
                </c:pt>
                <c:pt idx="759">
                  <c:v>320</c:v>
                </c:pt>
                <c:pt idx="760">
                  <c:v>319</c:v>
                </c:pt>
                <c:pt idx="761">
                  <c:v>319</c:v>
                </c:pt>
                <c:pt idx="762">
                  <c:v>315</c:v>
                </c:pt>
                <c:pt idx="763">
                  <c:v>315</c:v>
                </c:pt>
                <c:pt idx="764">
                  <c:v>315</c:v>
                </c:pt>
                <c:pt idx="765">
                  <c:v>312</c:v>
                </c:pt>
                <c:pt idx="766">
                  <c:v>311</c:v>
                </c:pt>
                <c:pt idx="767">
                  <c:v>309</c:v>
                </c:pt>
                <c:pt idx="768">
                  <c:v>306</c:v>
                </c:pt>
                <c:pt idx="769">
                  <c:v>306</c:v>
                </c:pt>
                <c:pt idx="770">
                  <c:v>304</c:v>
                </c:pt>
                <c:pt idx="771">
                  <c:v>303</c:v>
                </c:pt>
                <c:pt idx="772">
                  <c:v>302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298</c:v>
                </c:pt>
                <c:pt idx="778">
                  <c:v>297</c:v>
                </c:pt>
                <c:pt idx="779">
                  <c:v>293</c:v>
                </c:pt>
                <c:pt idx="780">
                  <c:v>293</c:v>
                </c:pt>
                <c:pt idx="781">
                  <c:v>291</c:v>
                </c:pt>
                <c:pt idx="782">
                  <c:v>290</c:v>
                </c:pt>
                <c:pt idx="783">
                  <c:v>289</c:v>
                </c:pt>
                <c:pt idx="784">
                  <c:v>289</c:v>
                </c:pt>
                <c:pt idx="785">
                  <c:v>288</c:v>
                </c:pt>
                <c:pt idx="786">
                  <c:v>287</c:v>
                </c:pt>
                <c:pt idx="787">
                  <c:v>287</c:v>
                </c:pt>
                <c:pt idx="788">
                  <c:v>287</c:v>
                </c:pt>
                <c:pt idx="789">
                  <c:v>286</c:v>
                </c:pt>
                <c:pt idx="790">
                  <c:v>286</c:v>
                </c:pt>
                <c:pt idx="791">
                  <c:v>285</c:v>
                </c:pt>
                <c:pt idx="792">
                  <c:v>283</c:v>
                </c:pt>
                <c:pt idx="793">
                  <c:v>283</c:v>
                </c:pt>
                <c:pt idx="794">
                  <c:v>283</c:v>
                </c:pt>
                <c:pt idx="795">
                  <c:v>282</c:v>
                </c:pt>
                <c:pt idx="796">
                  <c:v>282</c:v>
                </c:pt>
                <c:pt idx="797">
                  <c:v>280</c:v>
                </c:pt>
                <c:pt idx="798">
                  <c:v>280</c:v>
                </c:pt>
                <c:pt idx="799">
                  <c:v>279</c:v>
                </c:pt>
                <c:pt idx="800">
                  <c:v>279</c:v>
                </c:pt>
                <c:pt idx="801">
                  <c:v>277</c:v>
                </c:pt>
                <c:pt idx="802">
                  <c:v>277</c:v>
                </c:pt>
                <c:pt idx="803">
                  <c:v>275</c:v>
                </c:pt>
                <c:pt idx="804">
                  <c:v>274</c:v>
                </c:pt>
                <c:pt idx="805">
                  <c:v>274</c:v>
                </c:pt>
                <c:pt idx="806">
                  <c:v>273</c:v>
                </c:pt>
                <c:pt idx="807">
                  <c:v>272</c:v>
                </c:pt>
                <c:pt idx="808">
                  <c:v>271</c:v>
                </c:pt>
                <c:pt idx="809">
                  <c:v>271</c:v>
                </c:pt>
                <c:pt idx="810">
                  <c:v>270</c:v>
                </c:pt>
                <c:pt idx="811">
                  <c:v>270</c:v>
                </c:pt>
                <c:pt idx="812">
                  <c:v>270</c:v>
                </c:pt>
                <c:pt idx="813">
                  <c:v>269</c:v>
                </c:pt>
                <c:pt idx="814">
                  <c:v>269</c:v>
                </c:pt>
                <c:pt idx="815">
                  <c:v>268</c:v>
                </c:pt>
                <c:pt idx="816">
                  <c:v>268</c:v>
                </c:pt>
                <c:pt idx="817">
                  <c:v>268</c:v>
                </c:pt>
                <c:pt idx="818">
                  <c:v>267</c:v>
                </c:pt>
                <c:pt idx="819">
                  <c:v>267</c:v>
                </c:pt>
                <c:pt idx="820">
                  <c:v>266</c:v>
                </c:pt>
                <c:pt idx="821">
                  <c:v>264</c:v>
                </c:pt>
                <c:pt idx="822">
                  <c:v>263</c:v>
                </c:pt>
                <c:pt idx="823">
                  <c:v>260</c:v>
                </c:pt>
                <c:pt idx="824">
                  <c:v>260</c:v>
                </c:pt>
                <c:pt idx="825">
                  <c:v>260</c:v>
                </c:pt>
                <c:pt idx="826">
                  <c:v>258</c:v>
                </c:pt>
                <c:pt idx="827">
                  <c:v>258</c:v>
                </c:pt>
                <c:pt idx="828">
                  <c:v>258</c:v>
                </c:pt>
                <c:pt idx="829">
                  <c:v>257</c:v>
                </c:pt>
                <c:pt idx="830">
                  <c:v>257</c:v>
                </c:pt>
                <c:pt idx="831">
                  <c:v>256</c:v>
                </c:pt>
                <c:pt idx="832">
                  <c:v>254</c:v>
                </c:pt>
                <c:pt idx="833">
                  <c:v>254</c:v>
                </c:pt>
                <c:pt idx="834">
                  <c:v>254</c:v>
                </c:pt>
                <c:pt idx="835">
                  <c:v>254</c:v>
                </c:pt>
                <c:pt idx="836">
                  <c:v>251</c:v>
                </c:pt>
                <c:pt idx="837">
                  <c:v>251</c:v>
                </c:pt>
                <c:pt idx="838">
                  <c:v>250</c:v>
                </c:pt>
                <c:pt idx="839">
                  <c:v>250</c:v>
                </c:pt>
                <c:pt idx="840">
                  <c:v>250</c:v>
                </c:pt>
                <c:pt idx="841">
                  <c:v>249</c:v>
                </c:pt>
                <c:pt idx="842">
                  <c:v>248</c:v>
                </c:pt>
                <c:pt idx="843">
                  <c:v>248</c:v>
                </c:pt>
                <c:pt idx="844">
                  <c:v>247</c:v>
                </c:pt>
                <c:pt idx="845">
                  <c:v>247</c:v>
                </c:pt>
                <c:pt idx="846">
                  <c:v>245</c:v>
                </c:pt>
                <c:pt idx="847">
                  <c:v>243</c:v>
                </c:pt>
                <c:pt idx="848">
                  <c:v>243</c:v>
                </c:pt>
                <c:pt idx="849">
                  <c:v>243</c:v>
                </c:pt>
                <c:pt idx="850">
                  <c:v>242</c:v>
                </c:pt>
                <c:pt idx="851">
                  <c:v>240</c:v>
                </c:pt>
                <c:pt idx="852">
                  <c:v>240</c:v>
                </c:pt>
                <c:pt idx="853">
                  <c:v>238</c:v>
                </c:pt>
                <c:pt idx="854">
                  <c:v>238</c:v>
                </c:pt>
                <c:pt idx="855">
                  <c:v>238</c:v>
                </c:pt>
                <c:pt idx="856">
                  <c:v>237</c:v>
                </c:pt>
                <c:pt idx="857">
                  <c:v>235</c:v>
                </c:pt>
                <c:pt idx="858">
                  <c:v>234</c:v>
                </c:pt>
                <c:pt idx="859">
                  <c:v>233</c:v>
                </c:pt>
                <c:pt idx="860">
                  <c:v>228</c:v>
                </c:pt>
                <c:pt idx="861">
                  <c:v>226</c:v>
                </c:pt>
                <c:pt idx="862">
                  <c:v>225</c:v>
                </c:pt>
                <c:pt idx="863">
                  <c:v>225</c:v>
                </c:pt>
                <c:pt idx="864">
                  <c:v>224</c:v>
                </c:pt>
                <c:pt idx="865">
                  <c:v>224</c:v>
                </c:pt>
                <c:pt idx="866">
                  <c:v>223</c:v>
                </c:pt>
                <c:pt idx="867">
                  <c:v>222</c:v>
                </c:pt>
                <c:pt idx="868">
                  <c:v>222</c:v>
                </c:pt>
                <c:pt idx="869">
                  <c:v>221</c:v>
                </c:pt>
                <c:pt idx="870">
                  <c:v>221</c:v>
                </c:pt>
                <c:pt idx="871">
                  <c:v>220</c:v>
                </c:pt>
                <c:pt idx="872">
                  <c:v>220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218</c:v>
                </c:pt>
                <c:pt idx="877">
                  <c:v>217</c:v>
                </c:pt>
                <c:pt idx="878">
                  <c:v>216</c:v>
                </c:pt>
                <c:pt idx="879">
                  <c:v>215</c:v>
                </c:pt>
                <c:pt idx="880">
                  <c:v>215</c:v>
                </c:pt>
                <c:pt idx="881">
                  <c:v>215</c:v>
                </c:pt>
                <c:pt idx="882">
                  <c:v>215</c:v>
                </c:pt>
                <c:pt idx="883">
                  <c:v>214</c:v>
                </c:pt>
                <c:pt idx="884">
                  <c:v>214</c:v>
                </c:pt>
                <c:pt idx="885">
                  <c:v>214</c:v>
                </c:pt>
                <c:pt idx="886">
                  <c:v>213</c:v>
                </c:pt>
                <c:pt idx="887">
                  <c:v>213</c:v>
                </c:pt>
                <c:pt idx="888">
                  <c:v>211</c:v>
                </c:pt>
                <c:pt idx="889">
                  <c:v>211</c:v>
                </c:pt>
                <c:pt idx="890">
                  <c:v>210</c:v>
                </c:pt>
                <c:pt idx="891">
                  <c:v>209</c:v>
                </c:pt>
                <c:pt idx="892">
                  <c:v>209</c:v>
                </c:pt>
                <c:pt idx="893">
                  <c:v>209</c:v>
                </c:pt>
                <c:pt idx="894">
                  <c:v>207</c:v>
                </c:pt>
                <c:pt idx="895">
                  <c:v>207</c:v>
                </c:pt>
                <c:pt idx="896">
                  <c:v>206</c:v>
                </c:pt>
                <c:pt idx="897">
                  <c:v>205</c:v>
                </c:pt>
                <c:pt idx="898">
                  <c:v>205</c:v>
                </c:pt>
                <c:pt idx="899">
                  <c:v>205</c:v>
                </c:pt>
                <c:pt idx="900">
                  <c:v>205</c:v>
                </c:pt>
                <c:pt idx="901">
                  <c:v>204</c:v>
                </c:pt>
                <c:pt idx="902">
                  <c:v>204</c:v>
                </c:pt>
                <c:pt idx="903">
                  <c:v>204</c:v>
                </c:pt>
                <c:pt idx="904">
                  <c:v>202</c:v>
                </c:pt>
                <c:pt idx="905">
                  <c:v>201</c:v>
                </c:pt>
                <c:pt idx="906">
                  <c:v>201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199</c:v>
                </c:pt>
                <c:pt idx="912">
                  <c:v>198</c:v>
                </c:pt>
                <c:pt idx="913">
                  <c:v>198</c:v>
                </c:pt>
                <c:pt idx="914">
                  <c:v>197</c:v>
                </c:pt>
                <c:pt idx="915">
                  <c:v>196</c:v>
                </c:pt>
                <c:pt idx="916">
                  <c:v>196</c:v>
                </c:pt>
                <c:pt idx="917">
                  <c:v>195</c:v>
                </c:pt>
                <c:pt idx="918">
                  <c:v>195</c:v>
                </c:pt>
                <c:pt idx="919">
                  <c:v>195</c:v>
                </c:pt>
                <c:pt idx="920">
                  <c:v>194</c:v>
                </c:pt>
                <c:pt idx="921">
                  <c:v>194</c:v>
                </c:pt>
                <c:pt idx="922">
                  <c:v>193</c:v>
                </c:pt>
                <c:pt idx="923">
                  <c:v>193</c:v>
                </c:pt>
                <c:pt idx="924">
                  <c:v>193</c:v>
                </c:pt>
                <c:pt idx="925">
                  <c:v>193</c:v>
                </c:pt>
                <c:pt idx="926">
                  <c:v>192</c:v>
                </c:pt>
                <c:pt idx="927">
                  <c:v>192</c:v>
                </c:pt>
                <c:pt idx="928">
                  <c:v>192</c:v>
                </c:pt>
                <c:pt idx="929">
                  <c:v>192</c:v>
                </c:pt>
                <c:pt idx="930">
                  <c:v>192</c:v>
                </c:pt>
                <c:pt idx="931">
                  <c:v>191</c:v>
                </c:pt>
                <c:pt idx="932">
                  <c:v>191</c:v>
                </c:pt>
                <c:pt idx="933">
                  <c:v>190</c:v>
                </c:pt>
                <c:pt idx="934">
                  <c:v>190</c:v>
                </c:pt>
                <c:pt idx="935">
                  <c:v>190</c:v>
                </c:pt>
                <c:pt idx="936">
                  <c:v>190</c:v>
                </c:pt>
                <c:pt idx="937">
                  <c:v>190</c:v>
                </c:pt>
                <c:pt idx="938">
                  <c:v>189</c:v>
                </c:pt>
                <c:pt idx="939">
                  <c:v>189</c:v>
                </c:pt>
                <c:pt idx="940">
                  <c:v>187</c:v>
                </c:pt>
                <c:pt idx="941">
                  <c:v>186</c:v>
                </c:pt>
                <c:pt idx="942">
                  <c:v>186</c:v>
                </c:pt>
                <c:pt idx="943">
                  <c:v>186</c:v>
                </c:pt>
                <c:pt idx="944">
                  <c:v>186</c:v>
                </c:pt>
                <c:pt idx="945">
                  <c:v>185</c:v>
                </c:pt>
                <c:pt idx="946">
                  <c:v>185</c:v>
                </c:pt>
                <c:pt idx="947">
                  <c:v>185</c:v>
                </c:pt>
                <c:pt idx="948">
                  <c:v>184</c:v>
                </c:pt>
                <c:pt idx="949">
                  <c:v>183</c:v>
                </c:pt>
                <c:pt idx="950">
                  <c:v>183</c:v>
                </c:pt>
                <c:pt idx="951">
                  <c:v>182</c:v>
                </c:pt>
                <c:pt idx="952">
                  <c:v>182</c:v>
                </c:pt>
                <c:pt idx="953">
                  <c:v>181</c:v>
                </c:pt>
                <c:pt idx="954">
                  <c:v>181</c:v>
                </c:pt>
                <c:pt idx="955">
                  <c:v>181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179</c:v>
                </c:pt>
                <c:pt idx="961">
                  <c:v>178</c:v>
                </c:pt>
                <c:pt idx="962">
                  <c:v>177</c:v>
                </c:pt>
                <c:pt idx="963">
                  <c:v>177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175</c:v>
                </c:pt>
                <c:pt idx="968">
                  <c:v>175</c:v>
                </c:pt>
                <c:pt idx="969">
                  <c:v>174</c:v>
                </c:pt>
                <c:pt idx="970">
                  <c:v>174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173</c:v>
                </c:pt>
                <c:pt idx="975">
                  <c:v>172</c:v>
                </c:pt>
                <c:pt idx="976">
                  <c:v>172</c:v>
                </c:pt>
                <c:pt idx="977">
                  <c:v>172</c:v>
                </c:pt>
                <c:pt idx="978">
                  <c:v>171</c:v>
                </c:pt>
                <c:pt idx="979">
                  <c:v>171</c:v>
                </c:pt>
                <c:pt idx="980">
                  <c:v>170</c:v>
                </c:pt>
                <c:pt idx="981">
                  <c:v>168</c:v>
                </c:pt>
                <c:pt idx="982">
                  <c:v>167</c:v>
                </c:pt>
                <c:pt idx="983">
                  <c:v>166</c:v>
                </c:pt>
                <c:pt idx="984">
                  <c:v>166</c:v>
                </c:pt>
                <c:pt idx="985">
                  <c:v>165</c:v>
                </c:pt>
                <c:pt idx="986">
                  <c:v>165</c:v>
                </c:pt>
                <c:pt idx="987">
                  <c:v>163</c:v>
                </c:pt>
                <c:pt idx="988">
                  <c:v>162</c:v>
                </c:pt>
                <c:pt idx="989">
                  <c:v>161</c:v>
                </c:pt>
                <c:pt idx="990">
                  <c:v>161</c:v>
                </c:pt>
                <c:pt idx="991">
                  <c:v>161</c:v>
                </c:pt>
                <c:pt idx="992">
                  <c:v>161</c:v>
                </c:pt>
                <c:pt idx="993">
                  <c:v>161</c:v>
                </c:pt>
                <c:pt idx="994">
                  <c:v>160</c:v>
                </c:pt>
                <c:pt idx="995">
                  <c:v>160</c:v>
                </c:pt>
                <c:pt idx="996">
                  <c:v>159</c:v>
                </c:pt>
                <c:pt idx="997">
                  <c:v>159</c:v>
                </c:pt>
                <c:pt idx="998">
                  <c:v>159</c:v>
                </c:pt>
                <c:pt idx="999">
                  <c:v>158</c:v>
                </c:pt>
                <c:pt idx="1000">
                  <c:v>158</c:v>
                </c:pt>
                <c:pt idx="1001">
                  <c:v>157</c:v>
                </c:pt>
                <c:pt idx="1002">
                  <c:v>157</c:v>
                </c:pt>
                <c:pt idx="1003">
                  <c:v>157</c:v>
                </c:pt>
                <c:pt idx="1004">
                  <c:v>157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155</c:v>
                </c:pt>
                <c:pt idx="1011">
                  <c:v>155</c:v>
                </c:pt>
                <c:pt idx="1012">
                  <c:v>155</c:v>
                </c:pt>
                <c:pt idx="1013">
                  <c:v>155</c:v>
                </c:pt>
                <c:pt idx="1014">
                  <c:v>154</c:v>
                </c:pt>
                <c:pt idx="1015">
                  <c:v>153</c:v>
                </c:pt>
                <c:pt idx="1016">
                  <c:v>152</c:v>
                </c:pt>
                <c:pt idx="1017">
                  <c:v>151</c:v>
                </c:pt>
                <c:pt idx="1018">
                  <c:v>151</c:v>
                </c:pt>
                <c:pt idx="1019">
                  <c:v>151</c:v>
                </c:pt>
                <c:pt idx="1020">
                  <c:v>151</c:v>
                </c:pt>
                <c:pt idx="1021">
                  <c:v>151</c:v>
                </c:pt>
                <c:pt idx="1022">
                  <c:v>151</c:v>
                </c:pt>
                <c:pt idx="1023">
                  <c:v>150</c:v>
                </c:pt>
                <c:pt idx="1024">
                  <c:v>149</c:v>
                </c:pt>
                <c:pt idx="1025">
                  <c:v>149</c:v>
                </c:pt>
                <c:pt idx="1026">
                  <c:v>148</c:v>
                </c:pt>
                <c:pt idx="1027">
                  <c:v>148</c:v>
                </c:pt>
                <c:pt idx="1028">
                  <c:v>148</c:v>
                </c:pt>
                <c:pt idx="1029">
                  <c:v>148</c:v>
                </c:pt>
                <c:pt idx="1030">
                  <c:v>148</c:v>
                </c:pt>
                <c:pt idx="1031">
                  <c:v>147</c:v>
                </c:pt>
                <c:pt idx="1032">
                  <c:v>146</c:v>
                </c:pt>
                <c:pt idx="1033">
                  <c:v>145</c:v>
                </c:pt>
                <c:pt idx="1034">
                  <c:v>145</c:v>
                </c:pt>
                <c:pt idx="1035">
                  <c:v>145</c:v>
                </c:pt>
                <c:pt idx="1036">
                  <c:v>145</c:v>
                </c:pt>
                <c:pt idx="1037">
                  <c:v>145</c:v>
                </c:pt>
                <c:pt idx="1038">
                  <c:v>144</c:v>
                </c:pt>
                <c:pt idx="1039">
                  <c:v>142</c:v>
                </c:pt>
                <c:pt idx="1040">
                  <c:v>142</c:v>
                </c:pt>
                <c:pt idx="1041">
                  <c:v>141</c:v>
                </c:pt>
                <c:pt idx="1042">
                  <c:v>140</c:v>
                </c:pt>
                <c:pt idx="1043">
                  <c:v>140</c:v>
                </c:pt>
                <c:pt idx="1044">
                  <c:v>139</c:v>
                </c:pt>
                <c:pt idx="1045">
                  <c:v>139</c:v>
                </c:pt>
                <c:pt idx="1046">
                  <c:v>139</c:v>
                </c:pt>
                <c:pt idx="1047">
                  <c:v>138</c:v>
                </c:pt>
                <c:pt idx="1048">
                  <c:v>138</c:v>
                </c:pt>
                <c:pt idx="1049">
                  <c:v>138</c:v>
                </c:pt>
                <c:pt idx="1050">
                  <c:v>138</c:v>
                </c:pt>
                <c:pt idx="1051">
                  <c:v>137</c:v>
                </c:pt>
                <c:pt idx="1052">
                  <c:v>137</c:v>
                </c:pt>
                <c:pt idx="1053">
                  <c:v>134</c:v>
                </c:pt>
                <c:pt idx="1054">
                  <c:v>134</c:v>
                </c:pt>
                <c:pt idx="1055">
                  <c:v>134</c:v>
                </c:pt>
                <c:pt idx="1056">
                  <c:v>134</c:v>
                </c:pt>
                <c:pt idx="1057">
                  <c:v>133</c:v>
                </c:pt>
                <c:pt idx="1058">
                  <c:v>133</c:v>
                </c:pt>
                <c:pt idx="1059">
                  <c:v>132</c:v>
                </c:pt>
                <c:pt idx="1060">
                  <c:v>132</c:v>
                </c:pt>
                <c:pt idx="1061">
                  <c:v>132</c:v>
                </c:pt>
                <c:pt idx="1062">
                  <c:v>131</c:v>
                </c:pt>
                <c:pt idx="1063">
                  <c:v>131</c:v>
                </c:pt>
                <c:pt idx="1064">
                  <c:v>130</c:v>
                </c:pt>
                <c:pt idx="1065">
                  <c:v>129</c:v>
                </c:pt>
                <c:pt idx="1066">
                  <c:v>129</c:v>
                </c:pt>
                <c:pt idx="1067">
                  <c:v>128</c:v>
                </c:pt>
                <c:pt idx="1068">
                  <c:v>128</c:v>
                </c:pt>
                <c:pt idx="1069">
                  <c:v>128</c:v>
                </c:pt>
                <c:pt idx="1070">
                  <c:v>128</c:v>
                </c:pt>
                <c:pt idx="1071">
                  <c:v>128</c:v>
                </c:pt>
                <c:pt idx="1072">
                  <c:v>128</c:v>
                </c:pt>
                <c:pt idx="1073">
                  <c:v>127</c:v>
                </c:pt>
                <c:pt idx="1074">
                  <c:v>127</c:v>
                </c:pt>
                <c:pt idx="1075">
                  <c:v>125</c:v>
                </c:pt>
                <c:pt idx="1076">
                  <c:v>125</c:v>
                </c:pt>
                <c:pt idx="1077">
                  <c:v>124</c:v>
                </c:pt>
                <c:pt idx="1078">
                  <c:v>124</c:v>
                </c:pt>
                <c:pt idx="1079">
                  <c:v>124</c:v>
                </c:pt>
                <c:pt idx="1080">
                  <c:v>124</c:v>
                </c:pt>
                <c:pt idx="1081">
                  <c:v>124</c:v>
                </c:pt>
                <c:pt idx="1082">
                  <c:v>123</c:v>
                </c:pt>
                <c:pt idx="1083">
                  <c:v>123</c:v>
                </c:pt>
                <c:pt idx="1084">
                  <c:v>123</c:v>
                </c:pt>
                <c:pt idx="1085">
                  <c:v>123</c:v>
                </c:pt>
                <c:pt idx="1086">
                  <c:v>122</c:v>
                </c:pt>
                <c:pt idx="1087">
                  <c:v>122</c:v>
                </c:pt>
                <c:pt idx="1088">
                  <c:v>122</c:v>
                </c:pt>
                <c:pt idx="1089">
                  <c:v>122</c:v>
                </c:pt>
                <c:pt idx="1090">
                  <c:v>122</c:v>
                </c:pt>
                <c:pt idx="1091">
                  <c:v>121</c:v>
                </c:pt>
                <c:pt idx="1092">
                  <c:v>121</c:v>
                </c:pt>
                <c:pt idx="1093">
                  <c:v>121</c:v>
                </c:pt>
                <c:pt idx="1094">
                  <c:v>121</c:v>
                </c:pt>
                <c:pt idx="1095">
                  <c:v>121</c:v>
                </c:pt>
                <c:pt idx="1096">
                  <c:v>121</c:v>
                </c:pt>
                <c:pt idx="1097">
                  <c:v>121</c:v>
                </c:pt>
                <c:pt idx="1098">
                  <c:v>121</c:v>
                </c:pt>
                <c:pt idx="1099">
                  <c:v>121</c:v>
                </c:pt>
                <c:pt idx="1100">
                  <c:v>120</c:v>
                </c:pt>
                <c:pt idx="1101">
                  <c:v>120</c:v>
                </c:pt>
                <c:pt idx="1102">
                  <c:v>120</c:v>
                </c:pt>
                <c:pt idx="1103">
                  <c:v>119</c:v>
                </c:pt>
                <c:pt idx="1104">
                  <c:v>119</c:v>
                </c:pt>
                <c:pt idx="1105">
                  <c:v>119</c:v>
                </c:pt>
                <c:pt idx="1106">
                  <c:v>119</c:v>
                </c:pt>
                <c:pt idx="1107">
                  <c:v>119</c:v>
                </c:pt>
                <c:pt idx="1108">
                  <c:v>119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117</c:v>
                </c:pt>
                <c:pt idx="1113">
                  <c:v>117</c:v>
                </c:pt>
                <c:pt idx="1114">
                  <c:v>116</c:v>
                </c:pt>
                <c:pt idx="1115">
                  <c:v>116</c:v>
                </c:pt>
                <c:pt idx="1116">
                  <c:v>114</c:v>
                </c:pt>
                <c:pt idx="1117">
                  <c:v>114</c:v>
                </c:pt>
                <c:pt idx="1118">
                  <c:v>114</c:v>
                </c:pt>
                <c:pt idx="1119">
                  <c:v>113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111</c:v>
                </c:pt>
                <c:pt idx="1124">
                  <c:v>111</c:v>
                </c:pt>
                <c:pt idx="1125">
                  <c:v>111</c:v>
                </c:pt>
                <c:pt idx="1126">
                  <c:v>110</c:v>
                </c:pt>
                <c:pt idx="1127">
                  <c:v>110</c:v>
                </c:pt>
                <c:pt idx="1128">
                  <c:v>110</c:v>
                </c:pt>
                <c:pt idx="1129">
                  <c:v>110</c:v>
                </c:pt>
                <c:pt idx="1130">
                  <c:v>110</c:v>
                </c:pt>
                <c:pt idx="1131">
                  <c:v>109</c:v>
                </c:pt>
                <c:pt idx="1132">
                  <c:v>109</c:v>
                </c:pt>
                <c:pt idx="1133">
                  <c:v>109</c:v>
                </c:pt>
                <c:pt idx="1134">
                  <c:v>108</c:v>
                </c:pt>
                <c:pt idx="1135">
                  <c:v>108</c:v>
                </c:pt>
                <c:pt idx="1136">
                  <c:v>107</c:v>
                </c:pt>
                <c:pt idx="1137">
                  <c:v>106</c:v>
                </c:pt>
                <c:pt idx="1138">
                  <c:v>106</c:v>
                </c:pt>
                <c:pt idx="1139">
                  <c:v>106</c:v>
                </c:pt>
                <c:pt idx="1140">
                  <c:v>105</c:v>
                </c:pt>
                <c:pt idx="1141">
                  <c:v>105</c:v>
                </c:pt>
                <c:pt idx="1142">
                  <c:v>104</c:v>
                </c:pt>
                <c:pt idx="1143">
                  <c:v>104</c:v>
                </c:pt>
                <c:pt idx="1144">
                  <c:v>104</c:v>
                </c:pt>
                <c:pt idx="1145">
                  <c:v>104</c:v>
                </c:pt>
                <c:pt idx="1146">
                  <c:v>104</c:v>
                </c:pt>
                <c:pt idx="1147">
                  <c:v>103</c:v>
                </c:pt>
                <c:pt idx="1148">
                  <c:v>103</c:v>
                </c:pt>
                <c:pt idx="1149">
                  <c:v>103</c:v>
                </c:pt>
                <c:pt idx="1150">
                  <c:v>102</c:v>
                </c:pt>
                <c:pt idx="1151">
                  <c:v>102</c:v>
                </c:pt>
                <c:pt idx="1152">
                  <c:v>102</c:v>
                </c:pt>
                <c:pt idx="1153">
                  <c:v>102</c:v>
                </c:pt>
                <c:pt idx="1154">
                  <c:v>102</c:v>
                </c:pt>
                <c:pt idx="1155">
                  <c:v>101</c:v>
                </c:pt>
                <c:pt idx="1156">
                  <c:v>101</c:v>
                </c:pt>
                <c:pt idx="1157">
                  <c:v>101</c:v>
                </c:pt>
                <c:pt idx="1158">
                  <c:v>101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99</c:v>
                </c:pt>
                <c:pt idx="1163">
                  <c:v>99</c:v>
                </c:pt>
                <c:pt idx="1164">
                  <c:v>98</c:v>
                </c:pt>
                <c:pt idx="1165">
                  <c:v>98</c:v>
                </c:pt>
                <c:pt idx="1166">
                  <c:v>98</c:v>
                </c:pt>
                <c:pt idx="1167">
                  <c:v>97</c:v>
                </c:pt>
                <c:pt idx="1168">
                  <c:v>97</c:v>
                </c:pt>
                <c:pt idx="1169">
                  <c:v>97</c:v>
                </c:pt>
                <c:pt idx="1170">
                  <c:v>97</c:v>
                </c:pt>
                <c:pt idx="1171">
                  <c:v>97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95</c:v>
                </c:pt>
                <c:pt idx="1176">
                  <c:v>95</c:v>
                </c:pt>
                <c:pt idx="1177">
                  <c:v>95</c:v>
                </c:pt>
                <c:pt idx="1178">
                  <c:v>95</c:v>
                </c:pt>
                <c:pt idx="1179">
                  <c:v>95</c:v>
                </c:pt>
                <c:pt idx="1180">
                  <c:v>94</c:v>
                </c:pt>
                <c:pt idx="1181">
                  <c:v>94</c:v>
                </c:pt>
                <c:pt idx="1182">
                  <c:v>94</c:v>
                </c:pt>
                <c:pt idx="1183">
                  <c:v>93</c:v>
                </c:pt>
                <c:pt idx="1184">
                  <c:v>93</c:v>
                </c:pt>
                <c:pt idx="1185">
                  <c:v>92</c:v>
                </c:pt>
                <c:pt idx="1186">
                  <c:v>92</c:v>
                </c:pt>
                <c:pt idx="1187">
                  <c:v>92</c:v>
                </c:pt>
                <c:pt idx="1188">
                  <c:v>92</c:v>
                </c:pt>
                <c:pt idx="1189">
                  <c:v>91</c:v>
                </c:pt>
                <c:pt idx="1190">
                  <c:v>91</c:v>
                </c:pt>
                <c:pt idx="1191">
                  <c:v>91</c:v>
                </c:pt>
                <c:pt idx="1192">
                  <c:v>91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89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88</c:v>
                </c:pt>
                <c:pt idx="1205">
                  <c:v>88</c:v>
                </c:pt>
                <c:pt idx="1206">
                  <c:v>87</c:v>
                </c:pt>
                <c:pt idx="1207">
                  <c:v>87</c:v>
                </c:pt>
                <c:pt idx="1208">
                  <c:v>87</c:v>
                </c:pt>
                <c:pt idx="1209">
                  <c:v>87</c:v>
                </c:pt>
                <c:pt idx="1210">
                  <c:v>87</c:v>
                </c:pt>
                <c:pt idx="1211">
                  <c:v>86</c:v>
                </c:pt>
                <c:pt idx="1212">
                  <c:v>86</c:v>
                </c:pt>
                <c:pt idx="1213">
                  <c:v>86</c:v>
                </c:pt>
                <c:pt idx="1214">
                  <c:v>86</c:v>
                </c:pt>
                <c:pt idx="1215">
                  <c:v>86</c:v>
                </c:pt>
                <c:pt idx="1216">
                  <c:v>85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83</c:v>
                </c:pt>
                <c:pt idx="1221">
                  <c:v>83</c:v>
                </c:pt>
                <c:pt idx="1222">
                  <c:v>83</c:v>
                </c:pt>
                <c:pt idx="1223">
                  <c:v>83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83</c:v>
                </c:pt>
                <c:pt idx="1228">
                  <c:v>83</c:v>
                </c:pt>
                <c:pt idx="1229">
                  <c:v>82</c:v>
                </c:pt>
                <c:pt idx="1230">
                  <c:v>82</c:v>
                </c:pt>
                <c:pt idx="1231">
                  <c:v>82</c:v>
                </c:pt>
                <c:pt idx="1232">
                  <c:v>82</c:v>
                </c:pt>
                <c:pt idx="1233">
                  <c:v>82</c:v>
                </c:pt>
                <c:pt idx="1234">
                  <c:v>82</c:v>
                </c:pt>
                <c:pt idx="1235">
                  <c:v>82</c:v>
                </c:pt>
                <c:pt idx="1236">
                  <c:v>81</c:v>
                </c:pt>
                <c:pt idx="1237">
                  <c:v>81</c:v>
                </c:pt>
                <c:pt idx="1238">
                  <c:v>81</c:v>
                </c:pt>
                <c:pt idx="1239">
                  <c:v>81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79</c:v>
                </c:pt>
                <c:pt idx="1244">
                  <c:v>79</c:v>
                </c:pt>
                <c:pt idx="1245">
                  <c:v>79</c:v>
                </c:pt>
                <c:pt idx="1246">
                  <c:v>79</c:v>
                </c:pt>
                <c:pt idx="1247">
                  <c:v>79</c:v>
                </c:pt>
                <c:pt idx="1248">
                  <c:v>79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78</c:v>
                </c:pt>
                <c:pt idx="1256">
                  <c:v>77</c:v>
                </c:pt>
                <c:pt idx="1257">
                  <c:v>77</c:v>
                </c:pt>
                <c:pt idx="1258">
                  <c:v>76</c:v>
                </c:pt>
                <c:pt idx="1259">
                  <c:v>76</c:v>
                </c:pt>
                <c:pt idx="1260">
                  <c:v>76</c:v>
                </c:pt>
                <c:pt idx="1261">
                  <c:v>76</c:v>
                </c:pt>
                <c:pt idx="1262">
                  <c:v>76</c:v>
                </c:pt>
                <c:pt idx="1263">
                  <c:v>76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74</c:v>
                </c:pt>
                <c:pt idx="1271">
                  <c:v>74</c:v>
                </c:pt>
                <c:pt idx="1272">
                  <c:v>74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71</c:v>
                </c:pt>
                <c:pt idx="1283">
                  <c:v>71</c:v>
                </c:pt>
                <c:pt idx="1284">
                  <c:v>71</c:v>
                </c:pt>
                <c:pt idx="1285">
                  <c:v>71</c:v>
                </c:pt>
                <c:pt idx="1286">
                  <c:v>71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69</c:v>
                </c:pt>
                <c:pt idx="1296">
                  <c:v>69</c:v>
                </c:pt>
                <c:pt idx="1297">
                  <c:v>69</c:v>
                </c:pt>
                <c:pt idx="1298">
                  <c:v>69</c:v>
                </c:pt>
                <c:pt idx="1299">
                  <c:v>68</c:v>
                </c:pt>
                <c:pt idx="1300">
                  <c:v>68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68</c:v>
                </c:pt>
                <c:pt idx="1310">
                  <c:v>68</c:v>
                </c:pt>
                <c:pt idx="1311">
                  <c:v>67</c:v>
                </c:pt>
                <c:pt idx="1312">
                  <c:v>67</c:v>
                </c:pt>
                <c:pt idx="1313">
                  <c:v>67</c:v>
                </c:pt>
                <c:pt idx="1314">
                  <c:v>67</c:v>
                </c:pt>
                <c:pt idx="1315">
                  <c:v>67</c:v>
                </c:pt>
                <c:pt idx="1316">
                  <c:v>67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63</c:v>
                </c:pt>
                <c:pt idx="1341">
                  <c:v>63</c:v>
                </c:pt>
                <c:pt idx="1342">
                  <c:v>63</c:v>
                </c:pt>
                <c:pt idx="1343">
                  <c:v>63</c:v>
                </c:pt>
                <c:pt idx="1344">
                  <c:v>63</c:v>
                </c:pt>
                <c:pt idx="1345">
                  <c:v>63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62</c:v>
                </c:pt>
                <c:pt idx="1353">
                  <c:v>62</c:v>
                </c:pt>
                <c:pt idx="1354">
                  <c:v>62</c:v>
                </c:pt>
                <c:pt idx="1355">
                  <c:v>62</c:v>
                </c:pt>
                <c:pt idx="1356">
                  <c:v>62</c:v>
                </c:pt>
                <c:pt idx="1357">
                  <c:v>62</c:v>
                </c:pt>
                <c:pt idx="1358">
                  <c:v>62</c:v>
                </c:pt>
                <c:pt idx="1359">
                  <c:v>61</c:v>
                </c:pt>
                <c:pt idx="1360">
                  <c:v>61</c:v>
                </c:pt>
                <c:pt idx="1361">
                  <c:v>61</c:v>
                </c:pt>
                <c:pt idx="1362">
                  <c:v>61</c:v>
                </c:pt>
                <c:pt idx="1363">
                  <c:v>61</c:v>
                </c:pt>
                <c:pt idx="1364">
                  <c:v>61</c:v>
                </c:pt>
                <c:pt idx="1365">
                  <c:v>61</c:v>
                </c:pt>
                <c:pt idx="1366">
                  <c:v>61</c:v>
                </c:pt>
                <c:pt idx="1367">
                  <c:v>61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59</c:v>
                </c:pt>
                <c:pt idx="1375">
                  <c:v>59</c:v>
                </c:pt>
                <c:pt idx="1376">
                  <c:v>59</c:v>
                </c:pt>
                <c:pt idx="1377">
                  <c:v>59</c:v>
                </c:pt>
                <c:pt idx="1378">
                  <c:v>59</c:v>
                </c:pt>
                <c:pt idx="1379">
                  <c:v>58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58</c:v>
                </c:pt>
                <c:pt idx="1385">
                  <c:v>58</c:v>
                </c:pt>
                <c:pt idx="1386">
                  <c:v>58</c:v>
                </c:pt>
                <c:pt idx="1387">
                  <c:v>58</c:v>
                </c:pt>
                <c:pt idx="1388">
                  <c:v>58</c:v>
                </c:pt>
                <c:pt idx="1389">
                  <c:v>58</c:v>
                </c:pt>
                <c:pt idx="1390">
                  <c:v>58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56</c:v>
                </c:pt>
                <c:pt idx="1395">
                  <c:v>56</c:v>
                </c:pt>
                <c:pt idx="1396">
                  <c:v>56</c:v>
                </c:pt>
                <c:pt idx="1397">
                  <c:v>56</c:v>
                </c:pt>
                <c:pt idx="1398">
                  <c:v>56</c:v>
                </c:pt>
                <c:pt idx="1399">
                  <c:v>56</c:v>
                </c:pt>
                <c:pt idx="1400">
                  <c:v>56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55</c:v>
                </c:pt>
                <c:pt idx="1405">
                  <c:v>55</c:v>
                </c:pt>
                <c:pt idx="1406">
                  <c:v>55</c:v>
                </c:pt>
                <c:pt idx="1407">
                  <c:v>55</c:v>
                </c:pt>
                <c:pt idx="1408">
                  <c:v>55</c:v>
                </c:pt>
                <c:pt idx="1409">
                  <c:v>55</c:v>
                </c:pt>
                <c:pt idx="1410">
                  <c:v>55</c:v>
                </c:pt>
                <c:pt idx="1411">
                  <c:v>55</c:v>
                </c:pt>
                <c:pt idx="1412">
                  <c:v>55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53</c:v>
                </c:pt>
                <c:pt idx="1421">
                  <c:v>53</c:v>
                </c:pt>
                <c:pt idx="1422">
                  <c:v>53</c:v>
                </c:pt>
                <c:pt idx="1423">
                  <c:v>53</c:v>
                </c:pt>
                <c:pt idx="1424">
                  <c:v>53</c:v>
                </c:pt>
                <c:pt idx="1425">
                  <c:v>53</c:v>
                </c:pt>
                <c:pt idx="1426">
                  <c:v>53</c:v>
                </c:pt>
                <c:pt idx="1427">
                  <c:v>53</c:v>
                </c:pt>
                <c:pt idx="1428">
                  <c:v>52</c:v>
                </c:pt>
                <c:pt idx="1429">
                  <c:v>52</c:v>
                </c:pt>
                <c:pt idx="1430">
                  <c:v>52</c:v>
                </c:pt>
                <c:pt idx="1431">
                  <c:v>52</c:v>
                </c:pt>
                <c:pt idx="1432">
                  <c:v>52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51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49</c:v>
                </c:pt>
                <c:pt idx="1458">
                  <c:v>49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48</c:v>
                </c:pt>
                <c:pt idx="1468">
                  <c:v>48</c:v>
                </c:pt>
                <c:pt idx="1469">
                  <c:v>48</c:v>
                </c:pt>
                <c:pt idx="1470">
                  <c:v>48</c:v>
                </c:pt>
                <c:pt idx="1471">
                  <c:v>48</c:v>
                </c:pt>
                <c:pt idx="1472">
                  <c:v>48</c:v>
                </c:pt>
                <c:pt idx="1473">
                  <c:v>48</c:v>
                </c:pt>
                <c:pt idx="1474">
                  <c:v>48</c:v>
                </c:pt>
                <c:pt idx="1475">
                  <c:v>48</c:v>
                </c:pt>
                <c:pt idx="1476">
                  <c:v>48</c:v>
                </c:pt>
                <c:pt idx="1477">
                  <c:v>47</c:v>
                </c:pt>
                <c:pt idx="1478">
                  <c:v>47</c:v>
                </c:pt>
                <c:pt idx="1479">
                  <c:v>47</c:v>
                </c:pt>
                <c:pt idx="1480">
                  <c:v>47</c:v>
                </c:pt>
                <c:pt idx="1481">
                  <c:v>47</c:v>
                </c:pt>
                <c:pt idx="1482">
                  <c:v>47</c:v>
                </c:pt>
                <c:pt idx="1483">
                  <c:v>46</c:v>
                </c:pt>
                <c:pt idx="1484">
                  <c:v>46</c:v>
                </c:pt>
                <c:pt idx="1485">
                  <c:v>46</c:v>
                </c:pt>
                <c:pt idx="1486">
                  <c:v>46</c:v>
                </c:pt>
                <c:pt idx="1487">
                  <c:v>46</c:v>
                </c:pt>
                <c:pt idx="1488">
                  <c:v>46</c:v>
                </c:pt>
                <c:pt idx="1489">
                  <c:v>46</c:v>
                </c:pt>
                <c:pt idx="1490">
                  <c:v>46</c:v>
                </c:pt>
                <c:pt idx="1491">
                  <c:v>46</c:v>
                </c:pt>
                <c:pt idx="1492">
                  <c:v>46</c:v>
                </c:pt>
                <c:pt idx="1493">
                  <c:v>46</c:v>
                </c:pt>
                <c:pt idx="1494">
                  <c:v>46</c:v>
                </c:pt>
                <c:pt idx="1495">
                  <c:v>46</c:v>
                </c:pt>
                <c:pt idx="1496">
                  <c:v>46</c:v>
                </c:pt>
                <c:pt idx="1497">
                  <c:v>46</c:v>
                </c:pt>
                <c:pt idx="1498">
                  <c:v>45</c:v>
                </c:pt>
                <c:pt idx="1499">
                  <c:v>45</c:v>
                </c:pt>
                <c:pt idx="1500">
                  <c:v>45</c:v>
                </c:pt>
                <c:pt idx="1501">
                  <c:v>45</c:v>
                </c:pt>
                <c:pt idx="1502">
                  <c:v>45</c:v>
                </c:pt>
                <c:pt idx="1503">
                  <c:v>45</c:v>
                </c:pt>
                <c:pt idx="1504">
                  <c:v>44</c:v>
                </c:pt>
                <c:pt idx="1505">
                  <c:v>44</c:v>
                </c:pt>
                <c:pt idx="1506">
                  <c:v>44</c:v>
                </c:pt>
                <c:pt idx="1507">
                  <c:v>44</c:v>
                </c:pt>
                <c:pt idx="1508">
                  <c:v>44</c:v>
                </c:pt>
                <c:pt idx="1509">
                  <c:v>44</c:v>
                </c:pt>
                <c:pt idx="1510">
                  <c:v>44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43</c:v>
                </c:pt>
                <c:pt idx="1515">
                  <c:v>43</c:v>
                </c:pt>
                <c:pt idx="1516">
                  <c:v>43</c:v>
                </c:pt>
                <c:pt idx="1517">
                  <c:v>43</c:v>
                </c:pt>
                <c:pt idx="1518">
                  <c:v>43</c:v>
                </c:pt>
                <c:pt idx="1519">
                  <c:v>43</c:v>
                </c:pt>
                <c:pt idx="1520">
                  <c:v>43</c:v>
                </c:pt>
                <c:pt idx="1521">
                  <c:v>43</c:v>
                </c:pt>
                <c:pt idx="1522">
                  <c:v>43</c:v>
                </c:pt>
                <c:pt idx="1523">
                  <c:v>42</c:v>
                </c:pt>
                <c:pt idx="1524">
                  <c:v>42</c:v>
                </c:pt>
                <c:pt idx="1525">
                  <c:v>42</c:v>
                </c:pt>
                <c:pt idx="1526">
                  <c:v>42</c:v>
                </c:pt>
                <c:pt idx="1527">
                  <c:v>42</c:v>
                </c:pt>
                <c:pt idx="1528">
                  <c:v>42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39</c:v>
                </c:pt>
                <c:pt idx="1558">
                  <c:v>39</c:v>
                </c:pt>
                <c:pt idx="1559">
                  <c:v>39</c:v>
                </c:pt>
                <c:pt idx="1560">
                  <c:v>39</c:v>
                </c:pt>
                <c:pt idx="1561">
                  <c:v>38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38</c:v>
                </c:pt>
                <c:pt idx="1568">
                  <c:v>38</c:v>
                </c:pt>
                <c:pt idx="1569">
                  <c:v>38</c:v>
                </c:pt>
                <c:pt idx="1570">
                  <c:v>38</c:v>
                </c:pt>
                <c:pt idx="1571">
                  <c:v>38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37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37</c:v>
                </c:pt>
                <c:pt idx="1580">
                  <c:v>37</c:v>
                </c:pt>
                <c:pt idx="1581">
                  <c:v>37</c:v>
                </c:pt>
                <c:pt idx="1582">
                  <c:v>37</c:v>
                </c:pt>
                <c:pt idx="1583">
                  <c:v>37</c:v>
                </c:pt>
                <c:pt idx="1584">
                  <c:v>37</c:v>
                </c:pt>
                <c:pt idx="1585">
                  <c:v>36</c:v>
                </c:pt>
                <c:pt idx="1586">
                  <c:v>36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36</c:v>
                </c:pt>
                <c:pt idx="1591">
                  <c:v>36</c:v>
                </c:pt>
                <c:pt idx="1592">
                  <c:v>36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32</c:v>
                </c:pt>
                <c:pt idx="1626">
                  <c:v>32</c:v>
                </c:pt>
                <c:pt idx="1627">
                  <c:v>32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29</c:v>
                </c:pt>
                <c:pt idx="1667">
                  <c:v>29</c:v>
                </c:pt>
                <c:pt idx="1668">
                  <c:v>29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29</c:v>
                </c:pt>
                <c:pt idx="1675">
                  <c:v>29</c:v>
                </c:pt>
                <c:pt idx="1676">
                  <c:v>29</c:v>
                </c:pt>
                <c:pt idx="1677">
                  <c:v>29</c:v>
                </c:pt>
                <c:pt idx="1678">
                  <c:v>29</c:v>
                </c:pt>
                <c:pt idx="1679">
                  <c:v>28</c:v>
                </c:pt>
                <c:pt idx="1680">
                  <c:v>28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28</c:v>
                </c:pt>
                <c:pt idx="1685">
                  <c:v>28</c:v>
                </c:pt>
                <c:pt idx="1686">
                  <c:v>28</c:v>
                </c:pt>
                <c:pt idx="1687">
                  <c:v>28</c:v>
                </c:pt>
                <c:pt idx="1688">
                  <c:v>28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28</c:v>
                </c:pt>
                <c:pt idx="1693">
                  <c:v>28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24</c:v>
                </c:pt>
                <c:pt idx="1746">
                  <c:v>24</c:v>
                </c:pt>
                <c:pt idx="1747">
                  <c:v>24</c:v>
                </c:pt>
                <c:pt idx="1748">
                  <c:v>24</c:v>
                </c:pt>
                <c:pt idx="1749">
                  <c:v>24</c:v>
                </c:pt>
                <c:pt idx="1750">
                  <c:v>24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21</c:v>
                </c:pt>
                <c:pt idx="1786">
                  <c:v>21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21</c:v>
                </c:pt>
                <c:pt idx="1792">
                  <c:v>21</c:v>
                </c:pt>
                <c:pt idx="1793">
                  <c:v>21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21</c:v>
                </c:pt>
                <c:pt idx="1800">
                  <c:v>21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40992"/>
        <c:axId val="548753344"/>
      </c:barChart>
      <c:catAx>
        <c:axId val="691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8753344"/>
        <c:crosses val="autoZero"/>
        <c:auto val="1"/>
        <c:lblAlgn val="ctr"/>
        <c:lblOffset val="100"/>
        <c:noMultiLvlLbl val="0"/>
      </c:catAx>
      <c:valAx>
        <c:axId val="5487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4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Top 100 Czech Bigrams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Czech Bigrams</c:v>
          </c:tx>
          <c:invertIfNegative val="0"/>
          <c:cat>
            <c:strRef>
              <c:f>Czech!$A$1:$A$2443</c:f>
              <c:strCache>
                <c:ptCount val="2443"/>
                <c:pt idx="0">
                  <c:v>ïż½ </c:v>
                </c:pt>
                <c:pt idx="1">
                  <c:v>nïż½</c:v>
                </c:pt>
                <c:pt idx="2">
                  <c:v>e </c:v>
                </c:pt>
                <c:pt idx="3">
                  <c:v> p</c:v>
                </c:pt>
                <c:pt idx="4">
                  <c:v> s</c:v>
                </c:pt>
                <c:pt idx="5">
                  <c:v>a </c:v>
                </c:pt>
                <c:pt idx="6">
                  <c:v> n</c:v>
                </c:pt>
                <c:pt idx="7">
                  <c:v>, </c:v>
                </c:pt>
                <c:pt idx="8">
                  <c:v>o </c:v>
                </c:pt>
                <c:pt idx="9">
                  <c:v> v</c:v>
                </c:pt>
                <c:pt idx="10">
                  <c:v>ïż½e</c:v>
                </c:pt>
                <c:pt idx="11">
                  <c:v>vïż½</c:v>
                </c:pt>
                <c:pt idx="12">
                  <c:v>st</c:v>
                </c:pt>
                <c:pt idx="13">
                  <c:v>i </c:v>
                </c:pt>
                <c:pt idx="14">
                  <c:v>ïż½ïż½</c:v>
                </c:pt>
                <c:pt idx="15">
                  <c:v> z</c:v>
                </c:pt>
                <c:pt idx="16">
                  <c:v>u </c:v>
                </c:pt>
                <c:pt idx="17">
                  <c:v>po</c:v>
                </c:pt>
                <c:pt idx="18">
                  <c:v>tïż½</c:v>
                </c:pt>
                <c:pt idx="19">
                  <c:v>ch</c:v>
                </c:pt>
                <c:pt idx="20">
                  <c:v> j</c:v>
                </c:pt>
                <c:pt idx="21">
                  <c:v> d</c:v>
                </c:pt>
                <c:pt idx="22">
                  <c:v>na</c:v>
                </c:pt>
                <c:pt idx="23">
                  <c:v> a</c:v>
                </c:pt>
                <c:pt idx="24">
                  <c:v> ïż½</c:v>
                </c:pt>
                <c:pt idx="25">
                  <c:v>la</c:v>
                </c:pt>
                <c:pt idx="26">
                  <c:v>ro</c:v>
                </c:pt>
                <c:pt idx="27">
                  <c:v>en</c:v>
                </c:pt>
                <c:pt idx="28">
                  <c:v>ov</c:v>
                </c:pt>
                <c:pt idx="29">
                  <c:v>se</c:v>
                </c:pt>
                <c:pt idx="30">
                  <c:v>le</c:v>
                </c:pt>
                <c:pt idx="31">
                  <c:v>y </c:v>
                </c:pt>
                <c:pt idx="32">
                  <c:v>al</c:v>
                </c:pt>
                <c:pt idx="33">
                  <c:v> t</c:v>
                </c:pt>
                <c:pt idx="34">
                  <c:v> m</c:v>
                </c:pt>
                <c:pt idx="35">
                  <c:v>m </c:v>
                </c:pt>
                <c:pt idx="36">
                  <c:v> k</c:v>
                </c:pt>
                <c:pt idx="37">
                  <c:v> o</c:v>
                </c:pt>
                <c:pt idx="38">
                  <c:v>ne</c:v>
                </c:pt>
                <c:pt idx="39">
                  <c:v>te</c:v>
                </c:pt>
                <c:pt idx="40">
                  <c:v>ïż½m</c:v>
                </c:pt>
                <c:pt idx="41">
                  <c:v>ïż½t</c:v>
                </c:pt>
                <c:pt idx="42">
                  <c:v>l </c:v>
                </c:pt>
                <c:pt idx="43">
                  <c:v>ho</c:v>
                </c:pt>
                <c:pt idx="44">
                  <c:v>ou</c:v>
                </c:pt>
                <c:pt idx="45">
                  <c:v>pïż½</c:v>
                </c:pt>
                <c:pt idx="46">
                  <c:v>li</c:v>
                </c:pt>
                <c:pt idx="47">
                  <c:v>ïż½n</c:v>
                </c:pt>
                <c:pt idx="48">
                  <c:v>ïż½i</c:v>
                </c:pt>
                <c:pt idx="49">
                  <c:v>je</c:v>
                </c:pt>
                <c:pt idx="50">
                  <c:v>do</c:v>
                </c:pt>
                <c:pt idx="51">
                  <c:v>od</c:v>
                </c:pt>
                <c:pt idx="52">
                  <c:v>ïż½c</c:v>
                </c:pt>
                <c:pt idx="53">
                  <c:v>rïż½</c:v>
                </c:pt>
                <c:pt idx="54">
                  <c:v>to</c:v>
                </c:pt>
                <c:pt idx="55">
                  <c:v>ko</c:v>
                </c:pt>
                <c:pt idx="56">
                  <c:v>dïż½</c:v>
                </c:pt>
                <c:pt idx="57">
                  <c:v>ïż½l</c:v>
                </c:pt>
                <c:pt idx="58">
                  <c:v>il</c:v>
                </c:pt>
                <c:pt idx="59">
                  <c:v>no</c:v>
                </c:pt>
                <c:pt idx="60">
                  <c:v>mïż½</c:v>
                </c:pt>
                <c:pt idx="61">
                  <c:v>pr</c:v>
                </c:pt>
                <c:pt idx="62">
                  <c:v>t </c:v>
                </c:pt>
                <c:pt idx="63">
                  <c:v>em</c:v>
                </c:pt>
                <c:pt idx="64">
                  <c:v>ed</c:v>
                </c:pt>
                <c:pt idx="65">
                  <c:v>ra</c:v>
                </c:pt>
                <c:pt idx="66">
                  <c:v>kïż½</c:v>
                </c:pt>
                <c:pt idx="67">
                  <c:v>er</c:v>
                </c:pt>
                <c:pt idx="68">
                  <c:v>va</c:v>
                </c:pt>
                <c:pt idx="69">
                  <c:v>os</c:v>
                </c:pt>
                <c:pt idx="70">
                  <c:v>lïż½</c:v>
                </c:pt>
                <c:pt idx="71">
                  <c:v> b</c:v>
                </c:pt>
                <c:pt idx="72">
                  <c:v>ta</c:v>
                </c:pt>
                <c:pt idx="73">
                  <c:v>ak</c:v>
                </c:pt>
                <c:pt idx="74">
                  <c:v>lo</c:v>
                </c:pt>
                <c:pt idx="75">
                  <c:v>ïż½k</c:v>
                </c:pt>
                <c:pt idx="76">
                  <c:v>an</c:v>
                </c:pt>
                <c:pt idx="77">
                  <c:v>ol</c:v>
                </c:pt>
                <c:pt idx="78">
                  <c:v>ti</c:v>
                </c:pt>
                <c:pt idx="79">
                  <c:v>in</c:v>
                </c:pt>
                <c:pt idx="80">
                  <c:v>ce</c:v>
                </c:pt>
                <c:pt idx="81">
                  <c:v>el</c:v>
                </c:pt>
                <c:pt idx="82">
                  <c:v>h </c:v>
                </c:pt>
                <c:pt idx="83">
                  <c:v>at</c:v>
                </c:pt>
                <c:pt idx="84">
                  <c:v>eïż½</c:v>
                </c:pt>
                <c:pt idx="85">
                  <c:v>k </c:v>
                </c:pt>
                <c:pt idx="86">
                  <c:v>ob</c:v>
                </c:pt>
                <c:pt idx="87">
                  <c:v>za</c:v>
                </c:pt>
                <c:pt idx="88">
                  <c:v>ni</c:v>
                </c:pt>
                <c:pt idx="89">
                  <c:v>ïż½s</c:v>
                </c:pt>
                <c:pt idx="90">
                  <c:v>it</c:v>
                </c:pt>
                <c:pt idx="91">
                  <c:v>de</c:v>
                </c:pt>
                <c:pt idx="92">
                  <c:v>on</c:v>
                </c:pt>
                <c:pt idx="93">
                  <c:v>ïż½d</c:v>
                </c:pt>
                <c:pt idx="94">
                  <c:v>es</c:v>
                </c:pt>
                <c:pt idx="95">
                  <c:v> r</c:v>
                </c:pt>
                <c:pt idx="96">
                  <c:v>by</c:v>
                </c:pt>
                <c:pt idx="97">
                  <c:v>ve</c:v>
                </c:pt>
                <c:pt idx="98">
                  <c:v>mi</c:v>
                </c:pt>
                <c:pt idx="99">
                  <c:v>dn</c:v>
                </c:pt>
                <c:pt idx="100">
                  <c:v>aïż½</c:v>
                </c:pt>
                <c:pt idx="101">
                  <c:v>jïż½</c:v>
                </c:pt>
                <c:pt idx="102">
                  <c:v>oïż½</c:v>
                </c:pt>
                <c:pt idx="103">
                  <c:v>ka</c:v>
                </c:pt>
                <c:pt idx="104">
                  <c:v>v </c:v>
                </c:pt>
                <c:pt idx="105">
                  <c:v>ad</c:v>
                </c:pt>
                <c:pt idx="106">
                  <c:v>ïż½v</c:v>
                </c:pt>
                <c:pt idx="107">
                  <c:v>et</c:v>
                </c:pt>
                <c:pt idx="108">
                  <c:v>or</c:v>
                </c:pt>
                <c:pt idx="109">
                  <c:v>ic</c:v>
                </c:pt>
                <c:pt idx="110">
                  <c:v>ot</c:v>
                </c:pt>
                <c:pt idx="111">
                  <c:v>sk</c:v>
                </c:pt>
                <c:pt idx="112">
                  <c:v>ïż½h</c:v>
                </c:pt>
                <c:pt idx="113">
                  <c:v>ïż½,</c:v>
                </c:pt>
                <c:pt idx="114">
                  <c:v>ku</c:v>
                </c:pt>
                <c:pt idx="115">
                  <c:v>om</c:v>
                </c:pt>
                <c:pt idx="116">
                  <c:v> u</c:v>
                </c:pt>
                <c:pt idx="117">
                  <c:v>vy</c:v>
                </c:pt>
                <c:pt idx="118">
                  <c:v>vo</c:v>
                </c:pt>
                <c:pt idx="119">
                  <c:v>tr</c:v>
                </c:pt>
                <c:pt idx="120">
                  <c:v>me</c:v>
                </c:pt>
                <c:pt idx="121">
                  <c:v>av</c:v>
                </c:pt>
                <c:pt idx="122">
                  <c:v> c</c:v>
                </c:pt>
                <c:pt idx="123">
                  <c:v>ar</c:v>
                </c:pt>
                <c:pt idx="124">
                  <c:v>hl</c:v>
                </c:pt>
                <c:pt idx="125">
                  <c:v>s </c:v>
                </c:pt>
                <c:pt idx="126">
                  <c:v> h</c:v>
                </c:pt>
                <c:pt idx="127">
                  <c:v>ïż½.</c:v>
                </c:pt>
                <c:pt idx="128">
                  <c:v>n </c:v>
                </c:pt>
                <c:pt idx="129">
                  <c:v>as</c:v>
                </c:pt>
                <c:pt idx="130">
                  <c:v>ci</c:v>
                </c:pt>
                <c:pt idx="131">
                  <c:v>ok</c:v>
                </c:pt>
                <c:pt idx="132">
                  <c:v>si</c:v>
                </c:pt>
                <c:pt idx="133">
                  <c:v>pa</c:v>
                </c:pt>
                <c:pt idx="134">
                  <c:v>uïż½</c:v>
                </c:pt>
                <c:pt idx="135">
                  <c:v>ej</c:v>
                </c:pt>
                <c:pt idx="136">
                  <c:v>mo</c:v>
                </c:pt>
                <c:pt idx="137">
                  <c:v>am</c:v>
                </c:pt>
                <c:pt idx="138">
                  <c:v> l</c:v>
                </c:pt>
                <c:pt idx="139">
                  <c:v>kt</c:v>
                </c:pt>
                <c:pt idx="140">
                  <c:v>dy</c:v>
                </c:pt>
                <c:pt idx="141">
                  <c:v>ek</c:v>
                </c:pt>
                <c:pt idx="142">
                  <c:v>vi</c:v>
                </c:pt>
                <c:pt idx="143">
                  <c:v>js</c:v>
                </c:pt>
                <c:pt idx="144">
                  <c:v>oh</c:v>
                </c:pt>
                <c:pt idx="145">
                  <c:v>di</c:v>
                </c:pt>
                <c:pt idx="146">
                  <c:v>iïż½</c:v>
                </c:pt>
                <c:pt idx="147">
                  <c:v>d </c:v>
                </c:pt>
                <c:pt idx="148">
                  <c:v>is</c:v>
                </c:pt>
                <c:pt idx="149">
                  <c:v>bïż½</c:v>
                </c:pt>
                <c:pt idx="150">
                  <c:v>oz</c:v>
                </c:pt>
                <c:pt idx="151">
                  <c:v>ma</c:v>
                </c:pt>
                <c:pt idx="152">
                  <c:v>ky</c:v>
                </c:pt>
                <c:pt idx="153">
                  <c:v>da</c:v>
                </c:pt>
                <c:pt idx="154">
                  <c:v>so</c:v>
                </c:pt>
                <c:pt idx="155">
                  <c:v>sl</c:v>
                </c:pt>
                <c:pt idx="156">
                  <c:v>kl</c:v>
                </c:pt>
                <c:pt idx="157">
                  <c:v>ze</c:v>
                </c:pt>
                <c:pt idx="158">
                  <c:v>ec</c:v>
                </c:pt>
                <c:pt idx="159">
                  <c:v>mu</c:v>
                </c:pt>
                <c:pt idx="160">
                  <c:v>zïż½</c:v>
                </c:pt>
                <c:pt idx="161">
                  <c:v>sp</c:v>
                </c:pt>
                <c:pt idx="162">
                  <c:v>cïż½</c:v>
                </c:pt>
                <c:pt idx="163">
                  <c:v>ïż½r</c:v>
                </c:pt>
                <c:pt idx="164">
                  <c:v>ji</c:v>
                </c:pt>
                <c:pt idx="165">
                  <c:v>ïż½z</c:v>
                </c:pt>
                <c:pt idx="166">
                  <c:v>re</c:v>
                </c:pt>
                <c:pt idx="167">
                  <c:v>ru</c:v>
                </c:pt>
                <c:pt idx="168">
                  <c:v>ud</c:v>
                </c:pt>
                <c:pt idx="169">
                  <c:v>tu</c:v>
                </c:pt>
                <c:pt idx="170">
                  <c:v>ïż½a</c:v>
                </c:pt>
                <c:pt idx="171">
                  <c:v>ac</c:v>
                </c:pt>
                <c:pt idx="172">
                  <c:v>yl</c:v>
                </c:pt>
                <c:pt idx="173">
                  <c:v>tn</c:v>
                </c:pt>
                <c:pt idx="174">
                  <c:v>op</c:v>
                </c:pt>
                <c:pt idx="175">
                  <c:v>oc</c:v>
                </c:pt>
                <c:pt idx="176">
                  <c:v>ly</c:v>
                </c:pt>
                <c:pt idx="177">
                  <c:v>dl</c:v>
                </c:pt>
                <c:pt idx="178">
                  <c:v>bo</c:v>
                </c:pt>
                <c:pt idx="179">
                  <c:v>ik</c:v>
                </c:pt>
                <c:pt idx="180">
                  <c:v>nu</c:v>
                </c:pt>
                <c:pt idx="181">
                  <c:v>ja</c:v>
                </c:pt>
                <c:pt idx="182">
                  <c:v>nt</c:v>
                </c:pt>
                <c:pt idx="183">
                  <c:v>z </c:v>
                </c:pt>
                <c:pt idx="184">
                  <c:v>vn</c:v>
                </c:pt>
                <c:pt idx="185">
                  <c:v>yïż½</c:v>
                </c:pt>
                <c:pt idx="186">
                  <c:v>sv</c:v>
                </c:pt>
                <c:pt idx="187">
                  <c:v>ez</c:v>
                </c:pt>
                <c:pt idx="188">
                  <c:v>uj</c:v>
                </c:pt>
                <c:pt idx="189">
                  <c:v>ïż½j</c:v>
                </c:pt>
                <c:pt idx="190">
                  <c:v>eb</c:v>
                </c:pt>
                <c:pt idx="191">
                  <c:v>us</c:v>
                </c:pt>
                <c:pt idx="192">
                  <c:v>ev</c:v>
                </c:pt>
                <c:pt idx="193">
                  <c:v>zn</c:v>
                </c:pt>
                <c:pt idx="194">
                  <c:v>iv</c:v>
                </c:pt>
                <c:pt idx="195">
                  <c:v>ln</c:v>
                </c:pt>
                <c:pt idx="196">
                  <c:v>ri</c:v>
                </c:pt>
                <c:pt idx="197">
                  <c:v>ut</c:v>
                </c:pt>
                <c:pt idx="198">
                  <c:v>lu</c:v>
                </c:pt>
                <c:pt idx="199">
                  <c:v>u.</c:v>
                </c:pt>
                <c:pt idx="200">
                  <c:v>sïż½</c:v>
                </c:pt>
                <c:pt idx="201">
                  <c:v>ab</c:v>
                </c:pt>
                <c:pt idx="202">
                  <c:v>aj</c:v>
                </c:pt>
                <c:pt idx="203">
                  <c:v>" </c:v>
                </c:pt>
                <c:pt idx="204">
                  <c:v>ny</c:v>
                </c:pt>
                <c:pt idx="205">
                  <c:v>kd</c:v>
                </c:pt>
                <c:pt idx="206">
                  <c:v>id</c:v>
                </c:pt>
                <c:pt idx="207">
                  <c:v>e,</c:v>
                </c:pt>
                <c:pt idx="208">
                  <c:v>u,</c:v>
                </c:pt>
                <c:pt idx="209">
                  <c:v>bu</c:v>
                </c:pt>
                <c:pt idx="210">
                  <c:v>ap</c:v>
                </c:pt>
                <c:pt idx="211">
                  <c:v>ck</c:v>
                </c:pt>
                <c:pt idx="212">
                  <c:v>du</c:v>
                </c:pt>
                <c:pt idx="213">
                  <c:v>co</c:v>
                </c:pt>
                <c:pt idx="214">
                  <c:v>kr</c:v>
                </c:pt>
                <c:pt idx="215">
                  <c:v>pl</c:v>
                </c:pt>
                <c:pt idx="216">
                  <c:v>i,</c:v>
                </c:pt>
                <c:pt idx="217">
                  <c:v>ep</c:v>
                </c:pt>
                <c:pt idx="218">
                  <c:v> i</c:v>
                </c:pt>
                <c:pt idx="219">
                  <c:v>oj</c:v>
                </c:pt>
                <c:pt idx="220">
                  <c:v>hïż½</c:v>
                </c:pt>
                <c:pt idx="221">
                  <c:v>ty</c:v>
                </c:pt>
                <c:pt idx="222">
                  <c:v>ha</c:v>
                </c:pt>
                <c:pt idx="223">
                  <c:v>be</c:v>
                </c:pt>
                <c:pt idx="224">
                  <c:v> 1</c:v>
                </c:pt>
                <c:pt idx="225">
                  <c:v>zi</c:v>
                </c:pt>
                <c:pt idx="226">
                  <c:v>tv</c:v>
                </c:pt>
                <c:pt idx="227">
                  <c:v>dr</c:v>
                </c:pt>
                <c:pt idx="228">
                  <c:v>up</c:v>
                </c:pt>
                <c:pt idx="229">
                  <c:v>y.</c:v>
                </c:pt>
                <c:pt idx="230">
                  <c:v>pe</c:v>
                </c:pt>
                <c:pt idx="231">
                  <c:v>e.</c:v>
                </c:pt>
                <c:pt idx="232">
                  <c:v>ys</c:v>
                </c:pt>
                <c:pt idx="233">
                  <c:v>rn</c:v>
                </c:pt>
                <c:pt idx="234">
                  <c:v> S</c:v>
                </c:pt>
                <c:pt idx="235">
                  <c:v>y,</c:v>
                </c:pt>
                <c:pt idx="236">
                  <c:v>a,</c:v>
                </c:pt>
                <c:pt idx="237">
                  <c:v>sm</c:v>
                </c:pt>
                <c:pt idx="238">
                  <c:v>nc</c:v>
                </c:pt>
                <c:pt idx="239">
                  <c:v>hr</c:v>
                </c:pt>
                <c:pt idx="240">
                  <c:v>i.</c:v>
                </c:pt>
                <c:pt idx="241">
                  <c:v>ba</c:v>
                </c:pt>
                <c:pt idx="242">
                  <c:v>pi</c:v>
                </c:pt>
                <c:pt idx="243">
                  <c:v>zd</c:v>
                </c:pt>
                <c:pt idx="244">
                  <c:v>eh</c:v>
                </c:pt>
                <c:pt idx="245">
                  <c:v>sn</c:v>
                </c:pt>
                <c:pt idx="246">
                  <c:v> f</c:v>
                </c:pt>
                <c:pt idx="247">
                  <c:v>az</c:v>
                </c:pt>
                <c:pt idx="248">
                  <c:v>a.</c:v>
                </c:pt>
                <c:pt idx="249">
                  <c:v>hu</c:v>
                </c:pt>
                <c:pt idx="250">
                  <c:v>vr</c:v>
                </c:pt>
                <c:pt idx="251">
                  <c:v>l,</c:v>
                </c:pt>
                <c:pt idx="252">
                  <c:v>t.</c:v>
                </c:pt>
                <c:pt idx="253">
                  <c:v>r </c:v>
                </c:pt>
                <c:pt idx="254">
                  <c:v>sa</c:v>
                </c:pt>
                <c:pt idx="255">
                  <c:v>br</c:v>
                </c:pt>
                <c:pt idx="256">
                  <c:v>ry</c:v>
                </c:pt>
                <c:pt idx="257">
                  <c:v>hn</c:v>
                </c:pt>
                <c:pt idx="258">
                  <c:v>m,</c:v>
                </c:pt>
                <c:pt idx="259">
                  <c:v>tl</c:v>
                </c:pt>
                <c:pt idx="260">
                  <c:v>rt</c:v>
                </c:pt>
                <c:pt idx="261">
                  <c:v>ïż½p</c:v>
                </c:pt>
                <c:pt idx="262">
                  <c:v>dv</c:v>
                </c:pt>
                <c:pt idx="263">
                  <c:v>ie</c:v>
                </c:pt>
                <c:pt idx="264">
                  <c:v>t,</c:v>
                </c:pt>
                <c:pt idx="265">
                  <c:v> M</c:v>
                </c:pt>
                <c:pt idx="266">
                  <c:v> C</c:v>
                </c:pt>
                <c:pt idx="267">
                  <c:v>o,</c:v>
                </c:pt>
                <c:pt idx="268">
                  <c:v>zp</c:v>
                </c:pt>
                <c:pt idx="269">
                  <c:v>c </c:v>
                </c:pt>
                <c:pt idx="270">
                  <c:v>uk</c:v>
                </c:pt>
                <c:pt idx="271">
                  <c:v>ïż½o</c:v>
                </c:pt>
                <c:pt idx="272">
                  <c:v>Po</c:v>
                </c:pt>
                <c:pt idx="273">
                  <c:v>zv</c:v>
                </c:pt>
                <c:pt idx="274">
                  <c:v>bl</c:v>
                </c:pt>
                <c:pt idx="275">
                  <c:v>im</c:v>
                </c:pt>
                <c:pt idx="276">
                  <c:v>tk</c:v>
                </c:pt>
                <c:pt idx="277">
                  <c:v>,"</c:v>
                </c:pt>
                <c:pt idx="278">
                  <c:v>ur</c:v>
                </c:pt>
                <c:pt idx="279">
                  <c:v>nk</c:v>
                </c:pt>
                <c:pt idx="280">
                  <c:v>ul</c:v>
                </c:pt>
                <c:pt idx="281">
                  <c:v> B</c:v>
                </c:pt>
                <c:pt idx="282">
                  <c:v>ke</c:v>
                </c:pt>
                <c:pt idx="283">
                  <c:v>ns</c:v>
                </c:pt>
                <c:pt idx="284">
                  <c:v>--</c:v>
                </c:pt>
                <c:pt idx="285">
                  <c:v>rv</c:v>
                </c:pt>
                <c:pt idx="286">
                  <c:v> "</c:v>
                </c:pt>
                <c:pt idx="287">
                  <c:v>my</c:v>
                </c:pt>
                <c:pt idx="288">
                  <c:v>."</c:v>
                </c:pt>
                <c:pt idx="289">
                  <c:v>mn</c:v>
                </c:pt>
                <c:pt idx="290">
                  <c:v>vz</c:v>
                </c:pt>
                <c:pt idx="291">
                  <c:v>nd</c:v>
                </c:pt>
                <c:pt idx="292">
                  <c:v>rd</c:v>
                </c:pt>
                <c:pt idx="293">
                  <c:v>ah</c:v>
                </c:pt>
                <c:pt idx="294">
                  <c:v>vl</c:v>
                </c:pt>
                <c:pt idx="295">
                  <c:v>uh</c:v>
                </c:pt>
                <c:pt idx="296">
                  <c:v>uv</c:v>
                </c:pt>
                <c:pt idx="297">
                  <c:v> A</c:v>
                </c:pt>
                <c:pt idx="298">
                  <c:v>yt</c:v>
                </c:pt>
                <c:pt idx="299">
                  <c:v>io</c:v>
                </c:pt>
                <c:pt idx="300">
                  <c:v>uc</c:v>
                </c:pt>
                <c:pt idx="301">
                  <c:v>he</c:v>
                </c:pt>
                <c:pt idx="302">
                  <c:v>nn</c:v>
                </c:pt>
                <c:pt idx="303">
                  <c:v>Je</c:v>
                </c:pt>
                <c:pt idx="304">
                  <c:v>- </c:v>
                </c:pt>
                <c:pt idx="305">
                  <c:v>ïż½b</c:v>
                </c:pt>
                <c:pt idx="306">
                  <c:v>fi</c:v>
                </c:pt>
                <c:pt idx="307">
                  <c:v> -</c:v>
                </c:pt>
                <c:pt idx="308">
                  <c:v> P</c:v>
                </c:pt>
                <c:pt idx="309">
                  <c:v>Ne</c:v>
                </c:pt>
                <c:pt idx="310">
                  <c:v>zo</c:v>
                </c:pt>
                <c:pt idx="311">
                  <c:v>zk</c:v>
                </c:pt>
                <c:pt idx="312">
                  <c:v>un</c:v>
                </c:pt>
                <c:pt idx="313">
                  <c:v>rm</c:v>
                </c:pt>
                <c:pt idx="314">
                  <c:v>. </c:v>
                </c:pt>
                <c:pt idx="315">
                  <c:v>l.</c:v>
                </c:pt>
                <c:pt idx="316">
                  <c:v>um</c:v>
                </c:pt>
                <c:pt idx="317">
                  <c:v>m.</c:v>
                </c:pt>
                <c:pt idx="318">
                  <c:v>0 </c:v>
                </c:pt>
                <c:pt idx="319">
                  <c:v>ir</c:v>
                </c:pt>
                <c:pt idx="320">
                  <c:v>yc</c:v>
                </c:pt>
                <c:pt idx="321">
                  <c:v>vu</c:v>
                </c:pt>
                <c:pt idx="322">
                  <c:v>hy</c:v>
                </c:pt>
                <c:pt idx="323">
                  <c:v>bi</c:v>
                </c:pt>
                <c:pt idx="324">
                  <c:v>iz</c:v>
                </c:pt>
                <c:pt idx="325">
                  <c:v> J</c:v>
                </c:pt>
                <c:pt idx="326">
                  <c:v>lk</c:v>
                </c:pt>
                <c:pt idx="327">
                  <c:v>ll</c:v>
                </c:pt>
                <c:pt idx="328">
                  <c:v>su</c:v>
                </c:pt>
                <c:pt idx="329">
                  <c:v>kc</c:v>
                </c:pt>
                <c:pt idx="330">
                  <c:v>Na</c:v>
                </c:pt>
                <c:pt idx="331">
                  <c:v> D</c:v>
                </c:pt>
                <c:pt idx="332">
                  <c:v>ia</c:v>
                </c:pt>
                <c:pt idx="333">
                  <c:v>rs</c:v>
                </c:pt>
                <c:pt idx="334">
                  <c:v> N</c:v>
                </c:pt>
                <c:pt idx="335">
                  <c:v>19</c:v>
                </c:pt>
                <c:pt idx="336">
                  <c:v>ub</c:v>
                </c:pt>
                <c:pt idx="337">
                  <c:v>dk</c:v>
                </c:pt>
                <c:pt idx="338">
                  <c:v>jn</c:v>
                </c:pt>
                <c:pt idx="339">
                  <c:v>o.</c:v>
                </c:pt>
                <c:pt idx="340">
                  <c:v>ng</c:v>
                </c:pt>
                <c:pt idx="341">
                  <c:v>ïż½u</c:v>
                </c:pt>
                <c:pt idx="342">
                  <c:v> R</c:v>
                </c:pt>
                <c:pt idx="343">
                  <c:v>bn</c:v>
                </c:pt>
                <c:pt idx="344">
                  <c:v>ds</c:v>
                </c:pt>
                <c:pt idx="345">
                  <c:v>: </c:v>
                </c:pt>
                <c:pt idx="346">
                  <c:v>au</c:v>
                </c:pt>
                <c:pt idx="347">
                  <c:v>pu</c:v>
                </c:pt>
                <c:pt idx="348">
                  <c:v>fo</c:v>
                </c:pt>
                <c:pt idx="349">
                  <c:v> L</c:v>
                </c:pt>
                <c:pt idx="350">
                  <c:v>Pïż½</c:v>
                </c:pt>
                <c:pt idx="351">
                  <c:v>V </c:v>
                </c:pt>
                <c:pt idx="352">
                  <c:v>rk</c:v>
                </c:pt>
                <c:pt idx="353">
                  <c:v> K</c:v>
                </c:pt>
                <c:pt idx="354">
                  <c:v>dp</c:v>
                </c:pt>
                <c:pt idx="355">
                  <c:v>Kd</c:v>
                </c:pt>
                <c:pt idx="356">
                  <c:v>sy</c:v>
                </c:pt>
                <c:pt idx="357">
                  <c:v>yn</c:v>
                </c:pt>
                <c:pt idx="358">
                  <c:v>Vïż½</c:v>
                </c:pt>
                <c:pt idx="359">
                  <c:v> T</c:v>
                </c:pt>
                <c:pt idx="360">
                  <c:v>yb</c:v>
                </c:pt>
                <c:pt idx="361">
                  <c:v> e</c:v>
                </c:pt>
                <c:pt idx="362">
                  <c:v>Pa</c:v>
                </c:pt>
                <c:pt idx="363">
                  <c:v>00</c:v>
                </c:pt>
                <c:pt idx="364">
                  <c:v>ge</c:v>
                </c:pt>
                <c:pt idx="365">
                  <c:v> H</c:v>
                </c:pt>
                <c:pt idx="366">
                  <c:v> G</c:v>
                </c:pt>
                <c:pt idx="367">
                  <c:v>ct</c:v>
                </c:pt>
                <c:pt idx="368">
                  <c:v>j </c:v>
                </c:pt>
                <c:pt idx="369">
                  <c:v>ml</c:v>
                </c:pt>
                <c:pt idx="370">
                  <c:v>uz</c:v>
                </c:pt>
                <c:pt idx="371">
                  <c:v>yp</c:v>
                </c:pt>
                <c:pt idx="372">
                  <c:v>og</c:v>
                </c:pt>
                <c:pt idx="373">
                  <c:v>Pr</c:v>
                </c:pt>
                <c:pt idx="374">
                  <c:v>Ma</c:v>
                </c:pt>
                <c:pt idx="375">
                  <c:v>ga</c:v>
                </c:pt>
                <c:pt idx="376">
                  <c:v>A </c:v>
                </c:pt>
                <c:pt idx="377">
                  <c:v>dc</c:v>
                </c:pt>
                <c:pt idx="378">
                  <c:v>rz</c:v>
                </c:pt>
                <c:pt idx="379">
                  <c:v> F</c:v>
                </c:pt>
                <c:pt idx="380">
                  <c:v>Co</c:v>
                </c:pt>
                <c:pt idx="381">
                  <c:v>Ja</c:v>
                </c:pt>
                <c:pt idx="382">
                  <c:v>rh</c:v>
                </c:pt>
                <c:pt idx="383">
                  <c:v>zl</c:v>
                </c:pt>
                <c:pt idx="384">
                  <c:v>bc</c:v>
                </c:pt>
                <c:pt idx="385">
                  <c:v>jm</c:v>
                </c:pt>
                <c:pt idx="386">
                  <c:v> 2</c:v>
                </c:pt>
                <c:pt idx="387">
                  <c:v> W</c:v>
                </c:pt>
                <c:pt idx="388">
                  <c:v>zu</c:v>
                </c:pt>
                <c:pt idx="389">
                  <c:v>zh</c:v>
                </c:pt>
                <c:pt idx="390">
                  <c:v>St</c:v>
                </c:pt>
                <c:pt idx="391">
                  <c:v>ip</c:v>
                </c:pt>
                <c:pt idx="392">
                  <c:v>zb</c:v>
                </c:pt>
                <c:pt idx="393">
                  <c:v>zm</c:v>
                </c:pt>
                <c:pt idx="394">
                  <c:v>hi</c:v>
                </c:pt>
                <c:pt idx="395">
                  <c:v>rg</c:v>
                </c:pt>
                <c:pt idx="396">
                  <c:v>Do</c:v>
                </c:pt>
                <c:pt idx="397">
                  <c:v> I</c:v>
                </c:pt>
                <c:pt idx="398">
                  <c:v>ex</c:v>
                </c:pt>
                <c:pt idx="399">
                  <c:v>k,</c:v>
                </c:pt>
                <c:pt idx="400">
                  <c:v>pt</c:v>
                </c:pt>
                <c:pt idx="401">
                  <c:v>dm</c:v>
                </c:pt>
                <c:pt idx="402">
                  <c:v>eo</c:v>
                </c:pt>
                <c:pt idx="403">
                  <c:v>ii</c:v>
                </c:pt>
                <c:pt idx="404">
                  <c:v>To</c:v>
                </c:pt>
                <c:pt idx="405">
                  <c:v>ag</c:v>
                </c:pt>
                <c:pt idx="406">
                  <c:v>ij</c:v>
                </c:pt>
                <c:pt idx="407">
                  <c:v>zt</c:v>
                </c:pt>
                <c:pt idx="408">
                  <c:v>ea</c:v>
                </c:pt>
                <c:pt idx="409">
                  <c:v>sc</c:v>
                </c:pt>
                <c:pt idx="410">
                  <c:v>n,</c:v>
                </c:pt>
                <c:pt idx="411">
                  <c:v>yk</c:v>
                </c:pt>
                <c:pt idx="412">
                  <c:v>gr</c:v>
                </c:pt>
                <c:pt idx="413">
                  <c:v>ps</c:v>
                </c:pt>
                <c:pt idx="414">
                  <c:v>Nïż½</c:v>
                </c:pt>
                <c:pt idx="415">
                  <c:v>gi</c:v>
                </c:pt>
                <c:pt idx="416">
                  <c:v>ig</c:v>
                </c:pt>
                <c:pt idx="417">
                  <c:v>Ro</c:v>
                </c:pt>
                <c:pt idx="418">
                  <c:v>cn</c:v>
                </c:pt>
                <c:pt idx="419">
                  <c:v>5 </c:v>
                </c:pt>
                <c:pt idx="420">
                  <c:v>Za</c:v>
                </c:pt>
                <c:pt idx="421">
                  <c:v>pn</c:v>
                </c:pt>
                <c:pt idx="422">
                  <c:v> E</c:v>
                </c:pt>
                <c:pt idx="423">
                  <c:v>ht</c:v>
                </c:pt>
                <c:pt idx="424">
                  <c:v>zr</c:v>
                </c:pt>
                <c:pt idx="425">
                  <c:v>Al</c:v>
                </c:pt>
                <c:pt idx="426">
                  <c:v>vk</c:v>
                </c:pt>
                <c:pt idx="427">
                  <c:v> (</c:v>
                </c:pt>
                <c:pt idx="428">
                  <c:v>h,</c:v>
                </c:pt>
                <c:pt idx="429">
                  <c:v>h.</c:v>
                </c:pt>
                <c:pt idx="430">
                  <c:v>kn</c:v>
                </c:pt>
                <c:pt idx="431">
                  <c:v>kv</c:v>
                </c:pt>
                <c:pt idx="432">
                  <c:v>Sp</c:v>
                </c:pt>
                <c:pt idx="433">
                  <c:v>n.</c:v>
                </c:pt>
                <c:pt idx="434">
                  <c:v>tt</c:v>
                </c:pt>
                <c:pt idx="435">
                  <c:v>rp</c:v>
                </c:pt>
                <c:pt idx="436">
                  <c:v> 3</c:v>
                </c:pt>
                <c:pt idx="437">
                  <c:v>ts</c:v>
                </c:pt>
                <c:pt idx="438">
                  <c:v>Te</c:v>
                </c:pt>
                <c:pt idx="439">
                  <c:v>yd</c:v>
                </c:pt>
                <c:pt idx="440">
                  <c:v>eg</c:v>
                </c:pt>
                <c:pt idx="441">
                  <c:v>eu</c:v>
                </c:pt>
                <c:pt idx="442">
                  <c:v>yh</c:v>
                </c:pt>
                <c:pt idx="443">
                  <c:v>Ta</c:v>
                </c:pt>
                <c:pt idx="444">
                  <c:v>Mïż½</c:v>
                </c:pt>
                <c:pt idx="445">
                  <c:v>rc</c:v>
                </c:pt>
                <c:pt idx="446">
                  <c:v>k.</c:v>
                </c:pt>
                <c:pt idx="447">
                  <c:v>ib</c:v>
                </c:pt>
                <c:pt idx="448">
                  <c:v>ih</c:v>
                </c:pt>
                <c:pt idx="449">
                  <c:v> V</c:v>
                </c:pt>
                <c:pt idx="450">
                  <c:v>hv</c:v>
                </c:pt>
                <c:pt idx="451">
                  <c:v>sh</c:v>
                </c:pt>
                <c:pt idx="452">
                  <c:v>Ch</c:v>
                </c:pt>
                <c:pt idx="453">
                  <c:v>mr</c:v>
                </c:pt>
                <c:pt idx="454">
                  <c:v>fa</c:v>
                </c:pt>
                <c:pt idx="455">
                  <c:v>fe</c:v>
                </c:pt>
                <c:pt idx="456">
                  <c:v>sr</c:v>
                </c:pt>
                <c:pt idx="457">
                  <c:v>ls</c:v>
                </c:pt>
                <c:pt idx="458">
                  <c:v>% </c:v>
                </c:pt>
                <c:pt idx="459">
                  <c:v>In</c:v>
                </c:pt>
                <c:pt idx="460">
                  <c:v>jd</c:v>
                </c:pt>
                <c:pt idx="461">
                  <c:v>Mi</c:v>
                </c:pt>
                <c:pt idx="462">
                  <c:v>mp</c:v>
                </c:pt>
                <c:pt idx="463">
                  <c:v>Da</c:v>
                </c:pt>
                <c:pt idx="464">
                  <c:v>th</c:v>
                </c:pt>
                <c:pt idx="465">
                  <c:v> U</c:v>
                </c:pt>
                <c:pt idx="466">
                  <c:v>Mo</c:v>
                </c:pt>
                <c:pt idx="467">
                  <c:v>vd</c:v>
                </c:pt>
                <c:pt idx="468">
                  <c:v>?"</c:v>
                </c:pt>
                <c:pt idx="469">
                  <c:v>ef</c:v>
                </c:pt>
                <c:pt idx="470">
                  <c:v>``</c:v>
                </c:pt>
                <c:pt idx="471">
                  <c:v>r.</c:v>
                </c:pt>
                <c:pt idx="472">
                  <c:v>ey</c:v>
                </c:pt>
                <c:pt idx="473">
                  <c:v>Ka</c:v>
                </c:pt>
                <c:pt idx="474">
                  <c:v>O </c:v>
                </c:pt>
                <c:pt idx="475">
                  <c:v>) </c:v>
                </c:pt>
                <c:pt idx="476">
                  <c:v>2 </c:v>
                </c:pt>
                <c:pt idx="477">
                  <c:v>"T</c:v>
                </c:pt>
                <c:pt idx="478">
                  <c:v>''</c:v>
                </c:pt>
                <c:pt idx="479">
                  <c:v>c.</c:v>
                </c:pt>
                <c:pt idx="480">
                  <c:v>ew</c:v>
                </c:pt>
                <c:pt idx="481">
                  <c:v>zy</c:v>
                </c:pt>
                <c:pt idx="482">
                  <c:v>Jo</c:v>
                </c:pt>
                <c:pt idx="483">
                  <c:v>"N</c:v>
                </c:pt>
                <c:pt idx="484">
                  <c:v>nv</c:v>
                </c:pt>
                <c:pt idx="485">
                  <c:v> g</c:v>
                </c:pt>
                <c:pt idx="486">
                  <c:v>99</c:v>
                </c:pt>
                <c:pt idx="487">
                  <c:v>"P</c:v>
                </c:pt>
                <c:pt idx="488">
                  <c:v>go</c:v>
                </c:pt>
                <c:pt idx="489">
                  <c:v> O</c:v>
                </c:pt>
                <c:pt idx="490">
                  <c:v>bj</c:v>
                </c:pt>
                <c:pt idx="491">
                  <c:v>"J</c:v>
                </c:pt>
                <c:pt idx="492">
                  <c:v>of</c:v>
                </c:pt>
                <c:pt idx="493">
                  <c:v>ca</c:v>
                </c:pt>
                <c:pt idx="494">
                  <c:v>98</c:v>
                </c:pt>
                <c:pt idx="495">
                  <c:v>lm</c:v>
                </c:pt>
                <c:pt idx="496">
                  <c:v>Ve</c:v>
                </c:pt>
                <c:pt idx="497">
                  <c:v>Ca</c:v>
                </c:pt>
                <c:pt idx="498">
                  <c:v>By</c:v>
                </c:pt>
                <c:pt idx="499">
                  <c:v>Br</c:v>
                </c:pt>
                <c:pt idx="500">
                  <c:v>jt</c:v>
                </c:pt>
                <c:pt idx="501">
                  <c:v>s,</c:v>
                </c:pt>
                <c:pt idx="502">
                  <c:v>yr</c:v>
                </c:pt>
                <c:pt idx="503">
                  <c:v>Sa</c:v>
                </c:pt>
                <c:pt idx="504">
                  <c:v>nf</c:v>
                </c:pt>
                <c:pt idx="505">
                  <c:v>Ko</c:v>
                </c:pt>
                <c:pt idx="506">
                  <c:v>ki</c:v>
                </c:pt>
                <c:pt idx="507">
                  <c:v>oo</c:v>
                </c:pt>
                <c:pt idx="508">
                  <c:v>ee</c:v>
                </c:pt>
                <c:pt idx="509">
                  <c:v>tc</c:v>
                </c:pt>
                <c:pt idx="510">
                  <c:v>Be</c:v>
                </c:pt>
                <c:pt idx="511">
                  <c:v> 5</c:v>
                </c:pt>
                <c:pt idx="512">
                  <c:v>if</c:v>
                </c:pt>
                <c:pt idx="513">
                  <c:v>gu</c:v>
                </c:pt>
                <c:pt idx="514">
                  <c:v> 4</c:v>
                </c:pt>
                <c:pt idx="515">
                  <c:v>vs</c:v>
                </c:pt>
                <c:pt idx="516">
                  <c:v>db</c:v>
                </c:pt>
                <c:pt idx="517">
                  <c:v>rr</c:v>
                </c:pt>
                <c:pt idx="518">
                  <c:v>8 </c:v>
                </c:pt>
                <c:pt idx="519">
                  <c:v>nz</c:v>
                </c:pt>
                <c:pt idx="520">
                  <c:v>Ba</c:v>
                </c:pt>
                <c:pt idx="521">
                  <c:v> %</c:v>
                </c:pt>
                <c:pt idx="522">
                  <c:v>..</c:v>
                </c:pt>
                <c:pt idx="523">
                  <c:v>ym</c:v>
                </c:pt>
                <c:pt idx="524">
                  <c:v>4 </c:v>
                </c:pt>
                <c:pt idx="525">
                  <c:v>yv</c:v>
                </c:pt>
                <c:pt idx="526">
                  <c:v>1 </c:v>
                </c:pt>
                <c:pt idx="527">
                  <c:v>Vy</c:v>
                </c:pt>
                <c:pt idx="528">
                  <c:v>"M</c:v>
                </c:pt>
                <c:pt idx="529">
                  <c:v>!"</c:v>
                </c:pt>
                <c:pt idx="530">
                  <c:v>E </c:v>
                </c:pt>
                <c:pt idx="531">
                  <c:v>An</c:v>
                </c:pt>
                <c:pt idx="532">
                  <c:v>Me</c:v>
                </c:pt>
                <c:pt idx="533">
                  <c:v>Se</c:v>
                </c:pt>
                <c:pt idx="534">
                  <c:v>; </c:v>
                </c:pt>
                <c:pt idx="535">
                  <c:v>jv</c:v>
                </c:pt>
                <c:pt idx="536">
                  <c:v>g </c:v>
                </c:pt>
                <c:pt idx="537">
                  <c:v>lt</c:v>
                </c:pt>
                <c:pt idx="538">
                  <c:v> &amp;</c:v>
                </c:pt>
                <c:pt idx="539">
                  <c:v>Wa</c:v>
                </c:pt>
                <c:pt idx="540">
                  <c:v>ss</c:v>
                </c:pt>
                <c:pt idx="541">
                  <c:v>s.</c:v>
                </c:pt>
                <c:pt idx="542">
                  <c:v>3 </c:v>
                </c:pt>
                <c:pt idx="543">
                  <c:v>Bo</c:v>
                </c:pt>
                <c:pt idx="544">
                  <c:v>rl</c:v>
                </c:pt>
                <c:pt idx="545">
                  <c:v>Am</c:v>
                </c:pt>
                <c:pt idx="546">
                  <c:v>tm</c:v>
                </c:pt>
                <c:pt idx="547">
                  <c:v>Ho</c:v>
                </c:pt>
                <c:pt idx="548">
                  <c:v>ai</c:v>
                </c:pt>
                <c:pt idx="549">
                  <c:v>bs</c:v>
                </c:pt>
                <c:pt idx="550">
                  <c:v>US</c:v>
                </c:pt>
                <c:pt idx="551">
                  <c:v>Pe</c:v>
                </c:pt>
                <c:pt idx="552">
                  <c:v>Dïż½</c:v>
                </c:pt>
                <c:pt idx="553">
                  <c:v>De</c:v>
                </c:pt>
                <c:pt idx="554">
                  <c:v>Ha</c:v>
                </c:pt>
                <c:pt idx="555">
                  <c:v>hc</c:v>
                </c:pt>
                <c:pt idx="556">
                  <c:v>Bu</c:v>
                </c:pt>
                <c:pt idx="557">
                  <c:v>mb</c:v>
                </c:pt>
                <c:pt idx="558">
                  <c:v>Tïż½</c:v>
                </c:pt>
                <c:pt idx="559">
                  <c:v>zj</c:v>
                </c:pt>
                <c:pt idx="560">
                  <c:v>Le</c:v>
                </c:pt>
                <c:pt idx="561">
                  <c:v>S </c:v>
                </c:pt>
                <c:pt idx="562">
                  <c:v>10</c:v>
                </c:pt>
                <c:pt idx="563">
                  <c:v>r,</c:v>
                </c:pt>
                <c:pt idx="564">
                  <c:v> 8</c:v>
                </c:pt>
                <c:pt idx="565">
                  <c:v>dh</c:v>
                </c:pt>
                <c:pt idx="566">
                  <c:v> Z</c:v>
                </c:pt>
                <c:pt idx="567">
                  <c:v>No</c:v>
                </c:pt>
                <c:pt idx="568">
                  <c:v>w </c:v>
                </c:pt>
                <c:pt idx="569">
                  <c:v>xi</c:v>
                </c:pt>
                <c:pt idx="570">
                  <c:v>Lo</c:v>
                </c:pt>
                <c:pt idx="571">
                  <c:v>"V</c:v>
                </c:pt>
                <c:pt idx="572">
                  <c:v>ay</c:v>
                </c:pt>
                <c:pt idx="573">
                  <c:v> 7</c:v>
                </c:pt>
                <c:pt idx="574">
                  <c:v>50</c:v>
                </c:pt>
                <c:pt idx="575">
                  <c:v> 6</c:v>
                </c:pt>
                <c:pt idx="576">
                  <c:v>jo</c:v>
                </c:pt>
                <c:pt idx="577">
                  <c:v>py</c:v>
                </c:pt>
                <c:pt idx="578">
                  <c:v>".</c:v>
                </c:pt>
                <c:pt idx="579">
                  <c:v>Od</c:v>
                </c:pt>
                <c:pt idx="580">
                  <c:v>' </c:v>
                </c:pt>
                <c:pt idx="581">
                  <c:v>ei</c:v>
                </c:pt>
                <c:pt idx="582">
                  <c:v>6 </c:v>
                </c:pt>
                <c:pt idx="583">
                  <c:v>ua</c:v>
                </c:pt>
                <c:pt idx="584">
                  <c:v>fr</c:v>
                </c:pt>
                <c:pt idx="585">
                  <c:v>9 </c:v>
                </c:pt>
                <c:pt idx="586">
                  <c:v>7 </c:v>
                </c:pt>
                <c:pt idx="587">
                  <c:v>pc</c:v>
                </c:pt>
                <c:pt idx="588">
                  <c:v>Ob</c:v>
                </c:pt>
                <c:pt idx="589">
                  <c:v> `</c:v>
                </c:pt>
                <c:pt idx="590">
                  <c:v> 0</c:v>
                </c:pt>
                <c:pt idx="591">
                  <c:v>Li</c:v>
                </c:pt>
                <c:pt idx="592">
                  <c:v>p </c:v>
                </c:pt>
                <c:pt idx="593">
                  <c:v>bv</c:v>
                </c:pt>
                <c:pt idx="594">
                  <c:v>I </c:v>
                </c:pt>
                <c:pt idx="595">
                  <c:v>ow</c:v>
                </c:pt>
                <c:pt idx="596">
                  <c:v>yz</c:v>
                </c:pt>
                <c:pt idx="597">
                  <c:v>b </c:v>
                </c:pt>
                <c:pt idx="598">
                  <c:v>d.</c:v>
                </c:pt>
                <c:pt idx="599">
                  <c:v>20</c:v>
                </c:pt>
                <c:pt idx="600">
                  <c:v>Fr</c:v>
                </c:pt>
                <c:pt idx="601">
                  <c:v>af</c:v>
                </c:pt>
                <c:pt idx="602">
                  <c:v>ld</c:v>
                </c:pt>
                <c:pt idx="603">
                  <c:v>ïż½?</c:v>
                </c:pt>
                <c:pt idx="604">
                  <c:v>"A</c:v>
                </c:pt>
                <c:pt idx="605">
                  <c:v>ms</c:v>
                </c:pt>
                <c:pt idx="606">
                  <c:v>ïż½:</c:v>
                </c:pt>
                <c:pt idx="607">
                  <c:v> Y</c:v>
                </c:pt>
                <c:pt idx="608">
                  <c:v>d,</c:v>
                </c:pt>
                <c:pt idx="609">
                  <c:v>cu</c:v>
                </c:pt>
                <c:pt idx="610">
                  <c:v>Ce</c:v>
                </c:pt>
                <c:pt idx="611">
                  <c:v>mc</c:v>
                </c:pt>
                <c:pt idx="612">
                  <c:v>Ke</c:v>
                </c:pt>
                <c:pt idx="613">
                  <c:v>La</c:v>
                </c:pt>
                <c:pt idx="614">
                  <c:v>Ni</c:v>
                </c:pt>
                <c:pt idx="615">
                  <c:v>fu</c:v>
                </c:pt>
                <c:pt idx="616">
                  <c:v>&amp;a</c:v>
                </c:pt>
                <c:pt idx="617">
                  <c:v>Gr</c:v>
                </c:pt>
                <c:pt idx="618">
                  <c:v>N </c:v>
                </c:pt>
                <c:pt idx="619">
                  <c:v>yo</c:v>
                </c:pt>
                <c:pt idx="620">
                  <c:v>Re</c:v>
                </c:pt>
                <c:pt idx="621">
                  <c:v>.,</c:v>
                </c:pt>
                <c:pt idx="622">
                  <c:v>uf</c:v>
                </c:pt>
                <c:pt idx="623">
                  <c:v>Zïż½</c:v>
                </c:pt>
                <c:pt idx="624">
                  <c:v>EN</c:v>
                </c:pt>
                <c:pt idx="625">
                  <c:v>ju</c:v>
                </c:pt>
                <c:pt idx="626">
                  <c:v>p.</c:v>
                </c:pt>
                <c:pt idx="627">
                  <c:v>lc</c:v>
                </c:pt>
                <c:pt idx="628">
                  <c:v>Mu</c:v>
                </c:pt>
                <c:pt idx="629">
                  <c:v>1,</c:v>
                </c:pt>
                <c:pt idx="630">
                  <c:v>ïż½"</c:v>
                </c:pt>
                <c:pt idx="631">
                  <c:v>AN</c:v>
                </c:pt>
                <c:pt idx="632">
                  <c:v>Fi</c:v>
                </c:pt>
                <c:pt idx="633">
                  <c:v>mk</c:v>
                </c:pt>
                <c:pt idx="634">
                  <c:v>rb</c:v>
                </c:pt>
                <c:pt idx="635">
                  <c:v>dd</c:v>
                </c:pt>
                <c:pt idx="636">
                  <c:v>So</c:v>
                </c:pt>
                <c:pt idx="637">
                  <c:v>Bïż½</c:v>
                </c:pt>
                <c:pt idx="638">
                  <c:v>c,</c:v>
                </c:pt>
                <c:pt idx="639">
                  <c:v>TO</c:v>
                </c:pt>
                <c:pt idx="640">
                  <c:v>Tr</c:v>
                </c:pt>
                <c:pt idx="641">
                  <c:v>Cl</c:v>
                </c:pt>
                <c:pt idx="642">
                  <c:v>ST</c:v>
                </c:pt>
                <c:pt idx="643">
                  <c:v>ER</c:v>
                </c:pt>
                <c:pt idx="644">
                  <c:v>vc</c:v>
                </c:pt>
                <c:pt idx="645">
                  <c:v> 9</c:v>
                </c:pt>
                <c:pt idx="646">
                  <c:v>Aïż½</c:v>
                </c:pt>
                <c:pt idx="647">
                  <c:v>Z </c:v>
                </c:pt>
                <c:pt idx="648">
                  <c:v>"K</c:v>
                </c:pt>
                <c:pt idx="649">
                  <c:v>jl</c:v>
                </c:pt>
                <c:pt idx="650">
                  <c:v>bd</c:v>
                </c:pt>
                <c:pt idx="651">
                  <c:v>Ra</c:v>
                </c:pt>
                <c:pt idx="652">
                  <c:v>SA</c:v>
                </c:pt>
                <c:pt idx="653">
                  <c:v>30</c:v>
                </c:pt>
                <c:pt idx="654">
                  <c:v>wa</c:v>
                </c:pt>
                <c:pt idx="655">
                  <c:v>Sh</c:v>
                </c:pt>
                <c:pt idx="656">
                  <c:v>IN</c:v>
                </c:pt>
                <c:pt idx="657">
                  <c:v>Ji</c:v>
                </c:pt>
                <c:pt idx="658">
                  <c:v>Ge</c:v>
                </c:pt>
                <c:pt idx="659">
                  <c:v>Go</c:v>
                </c:pt>
                <c:pt idx="660">
                  <c:v>CE</c:v>
                </c:pt>
                <c:pt idx="661">
                  <c:v>l:</c:v>
                </c:pt>
                <c:pt idx="662">
                  <c:v>Ar</c:v>
                </c:pt>
                <c:pt idx="663">
                  <c:v>NE</c:v>
                </c:pt>
                <c:pt idx="664">
                  <c:v>Sc</c:v>
                </c:pt>
                <c:pt idx="665">
                  <c:v>lz</c:v>
                </c:pt>
                <c:pt idx="666">
                  <c:v>,'</c:v>
                </c:pt>
                <c:pt idx="667">
                  <c:v>fïż½</c:v>
                </c:pt>
                <c:pt idx="668">
                  <c:v>hm</c:v>
                </c:pt>
                <c:pt idx="669">
                  <c:v>"D</c:v>
                </c:pt>
                <c:pt idx="670">
                  <c:v>-l</c:v>
                </c:pt>
                <c:pt idx="671">
                  <c:v>dt</c:v>
                </c:pt>
                <c:pt idx="672">
                  <c:v>gh</c:v>
                </c:pt>
                <c:pt idx="673">
                  <c:v>Vi</c:v>
                </c:pt>
                <c:pt idx="674">
                  <c:v>zc</c:v>
                </c:pt>
                <c:pt idx="675">
                  <c:v>km</c:v>
                </c:pt>
                <c:pt idx="676">
                  <c:v>s;</c:v>
                </c:pt>
                <c:pt idx="677">
                  <c:v>gn</c:v>
                </c:pt>
                <c:pt idx="678">
                  <c:v>Dr</c:v>
                </c:pt>
                <c:pt idx="679">
                  <c:v>xu</c:v>
                </c:pt>
                <c:pt idx="680">
                  <c:v>zs</c:v>
                </c:pt>
                <c:pt idx="681">
                  <c:v>Di</c:v>
                </c:pt>
                <c:pt idx="682">
                  <c:v>",</c:v>
                </c:pt>
                <c:pt idx="683">
                  <c:v>AL</c:v>
                </c:pt>
                <c:pt idx="684">
                  <c:v>L </c:v>
                </c:pt>
                <c:pt idx="685">
                  <c:v>Si</c:v>
                </c:pt>
                <c:pt idx="686">
                  <c:v>25</c:v>
                </c:pt>
                <c:pt idx="687">
                  <c:v>sb</c:v>
                </c:pt>
                <c:pt idx="688">
                  <c:v>Wi</c:v>
                </c:pt>
                <c:pt idx="689">
                  <c:v>gïż½</c:v>
                </c:pt>
                <c:pt idx="690">
                  <c:v>mm</c:v>
                </c:pt>
                <c:pt idx="691">
                  <c:v>15</c:v>
                </c:pt>
                <c:pt idx="692">
                  <c:v>bk</c:v>
                </c:pt>
                <c:pt idx="693">
                  <c:v>(C</c:v>
                </c:pt>
                <c:pt idx="694">
                  <c:v>"S</c:v>
                </c:pt>
                <c:pt idx="695">
                  <c:v>2,</c:v>
                </c:pt>
                <c:pt idx="696">
                  <c:v>C)</c:v>
                </c:pt>
                <c:pt idx="697">
                  <c:v>x </c:v>
                </c:pt>
                <c:pt idx="698">
                  <c:v>,5</c:v>
                </c:pt>
                <c:pt idx="699">
                  <c:v>ax</c:v>
                </c:pt>
                <c:pt idx="700">
                  <c:v>lv</c:v>
                </c:pt>
                <c:pt idx="701">
                  <c:v>sd</c:v>
                </c:pt>
                <c:pt idx="702">
                  <c:v>OR</c:v>
                </c:pt>
                <c:pt idx="703">
                  <c:v>yj</c:v>
                </c:pt>
                <c:pt idx="704">
                  <c:v>0.</c:v>
                </c:pt>
                <c:pt idx="705">
                  <c:v>Kr</c:v>
                </c:pt>
                <c:pt idx="706">
                  <c:v>Bi</c:v>
                </c:pt>
                <c:pt idx="707">
                  <c:v>90</c:v>
                </c:pt>
                <c:pt idx="708">
                  <c:v>NA</c:v>
                </c:pt>
                <c:pt idx="709">
                  <c:v>Yo</c:v>
                </c:pt>
                <c:pt idx="710">
                  <c:v>0,</c:v>
                </c:pt>
                <c:pt idx="711">
                  <c:v>NO</c:v>
                </c:pt>
                <c:pt idx="712">
                  <c:v>ff</c:v>
                </c:pt>
                <c:pt idx="713">
                  <c:v>gl</c:v>
                </c:pt>
                <c:pt idx="714">
                  <c:v>Uïż½</c:v>
                </c:pt>
                <c:pt idx="715">
                  <c:v>mt</c:v>
                </c:pt>
                <c:pt idx="716">
                  <c:v>12</c:v>
                </c:pt>
                <c:pt idx="717">
                  <c:v>lb</c:v>
                </c:pt>
                <c:pt idx="718">
                  <c:v>"C</c:v>
                </c:pt>
                <c:pt idx="719">
                  <c:v>D </c:v>
                </c:pt>
                <c:pt idx="720">
                  <c:v>Ti</c:v>
                </c:pt>
                <c:pt idx="721">
                  <c:v>ON</c:v>
                </c:pt>
                <c:pt idx="722">
                  <c:v>As</c:v>
                </c:pt>
                <c:pt idx="723">
                  <c:v>v.</c:v>
                </c:pt>
                <c:pt idx="724">
                  <c:v>lh</c:v>
                </c:pt>
                <c:pt idx="725">
                  <c:v>.'</c:v>
                </c:pt>
                <c:pt idx="726">
                  <c:v>He</c:v>
                </c:pt>
                <c:pt idx="727">
                  <c:v>),</c:v>
                </c:pt>
                <c:pt idx="728">
                  <c:v>OV</c:v>
                </c:pt>
                <c:pt idx="729">
                  <c:v>Ru</c:v>
                </c:pt>
                <c:pt idx="730">
                  <c:v>K </c:v>
                </c:pt>
                <c:pt idx="731">
                  <c:v>MA</c:v>
                </c:pt>
                <c:pt idx="732">
                  <c:v>Va</c:v>
                </c:pt>
                <c:pt idx="733">
                  <c:v>hd</c:v>
                </c:pt>
                <c:pt idx="734">
                  <c:v>f </c:v>
                </c:pt>
                <c:pt idx="735">
                  <c:v>RA</c:v>
                </c:pt>
                <c:pt idx="736">
                  <c:v>Ga</c:v>
                </c:pt>
                <c:pt idx="737">
                  <c:v>RO</c:v>
                </c:pt>
                <c:pt idx="738">
                  <c:v>Ty</c:v>
                </c:pt>
                <c:pt idx="739">
                  <c:v>Y </c:v>
                </c:pt>
                <c:pt idx="740">
                  <c:v>"ïż½</c:v>
                </c:pt>
                <c:pt idx="741">
                  <c:v>U </c:v>
                </c:pt>
                <c:pt idx="742">
                  <c:v>e-</c:v>
                </c:pt>
                <c:pt idx="743">
                  <c:v>&amp; </c:v>
                </c:pt>
                <c:pt idx="744">
                  <c:v>oa</c:v>
                </c:pt>
                <c:pt idx="745">
                  <c:v>"Z</c:v>
                </c:pt>
                <c:pt idx="746">
                  <c:v>LE</c:v>
                </c:pt>
                <c:pt idx="747">
                  <c:v>Js</c:v>
                </c:pt>
                <c:pt idx="748">
                  <c:v>ae</c:v>
                </c:pt>
                <c:pt idx="749">
                  <c:v>TE</c:v>
                </c:pt>
                <c:pt idx="750">
                  <c:v>ph</c:v>
                </c:pt>
                <c:pt idx="751">
                  <c:v>"B</c:v>
                </c:pt>
                <c:pt idx="752">
                  <c:v>1.</c:v>
                </c:pt>
                <c:pt idx="753">
                  <c:v>ui</c:v>
                </c:pt>
                <c:pt idx="754">
                  <c:v>Fo</c:v>
                </c:pt>
                <c:pt idx="755">
                  <c:v>cv</c:v>
                </c:pt>
                <c:pt idx="756">
                  <c:v>8,</c:v>
                </c:pt>
                <c:pt idx="757">
                  <c:v>CH</c:v>
                </c:pt>
                <c:pt idx="758">
                  <c:v>AR</c:v>
                </c:pt>
                <c:pt idx="759">
                  <c:v>wy</c:v>
                </c:pt>
                <c:pt idx="760">
                  <c:v>Rïż½</c:v>
                </c:pt>
                <c:pt idx="761">
                  <c:v>e?</c:v>
                </c:pt>
                <c:pt idx="762">
                  <c:v>Ki</c:v>
                </c:pt>
                <c:pt idx="763">
                  <c:v>My</c:v>
                </c:pt>
                <c:pt idx="764">
                  <c:v>OT</c:v>
                </c:pt>
                <c:pt idx="765">
                  <c:v>vt</c:v>
                </c:pt>
                <c:pt idx="766">
                  <c:v>Su</c:v>
                </c:pt>
                <c:pt idx="767">
                  <c:v>40</c:v>
                </c:pt>
                <c:pt idx="768">
                  <c:v>18</c:v>
                </c:pt>
                <c:pt idx="769">
                  <c:v>oe</c:v>
                </c:pt>
                <c:pt idx="770">
                  <c:v>7,</c:v>
                </c:pt>
                <c:pt idx="771">
                  <c:v>Ri</c:v>
                </c:pt>
                <c:pt idx="772">
                  <c:v>We</c:v>
                </c:pt>
                <c:pt idx="773">
                  <c:v>Jïż½</c:v>
                </c:pt>
                <c:pt idx="774">
                  <c:v>Th</c:v>
                </c:pt>
                <c:pt idx="775">
                  <c:v>ao</c:v>
                </c:pt>
                <c:pt idx="776">
                  <c:v>iu</c:v>
                </c:pt>
                <c:pt idx="777">
                  <c:v>El</c:v>
                </c:pt>
                <c:pt idx="778">
                  <c:v>Lïż½</c:v>
                </c:pt>
                <c:pt idx="779">
                  <c:v>94</c:v>
                </c:pt>
                <c:pt idx="780">
                  <c:v>IL</c:v>
                </c:pt>
                <c:pt idx="781">
                  <c:v>Mc</c:v>
                </c:pt>
                <c:pt idx="782">
                  <c:v>Fe</c:v>
                </c:pt>
                <c:pt idx="783">
                  <c:v>Sk</c:v>
                </c:pt>
                <c:pt idx="784">
                  <c:v>we</c:v>
                </c:pt>
                <c:pt idx="785">
                  <c:v>"p</c:v>
                </c:pt>
                <c:pt idx="786">
                  <c:v>2.</c:v>
                </c:pt>
                <c:pt idx="787">
                  <c:v>fl</c:v>
                </c:pt>
                <c:pt idx="788">
                  <c:v>ue</c:v>
                </c:pt>
                <c:pt idx="789">
                  <c:v>Sl</c:v>
                </c:pt>
                <c:pt idx="790">
                  <c:v>ug</c:v>
                </c:pt>
                <c:pt idx="791">
                  <c:v>gt</c:v>
                </c:pt>
                <c:pt idx="792">
                  <c:v>LI</c:v>
                </c:pt>
                <c:pt idx="793">
                  <c:v>Vz</c:v>
                </c:pt>
                <c:pt idx="794">
                  <c:v>a:</c:v>
                </c:pt>
                <c:pt idx="795">
                  <c:v>11</c:v>
                </c:pt>
                <c:pt idx="796">
                  <c:v>lf</c:v>
                </c:pt>
                <c:pt idx="797">
                  <c:v>C </c:v>
                </c:pt>
                <c:pt idx="798">
                  <c:v>T </c:v>
                </c:pt>
                <c:pt idx="799">
                  <c:v>16</c:v>
                </c:pt>
                <c:pt idx="800">
                  <c:v>3,</c:v>
                </c:pt>
                <c:pt idx="801">
                  <c:v>LA</c:v>
                </c:pt>
                <c:pt idx="802">
                  <c:v>t?</c:v>
                </c:pt>
                <c:pt idx="803">
                  <c:v>ye</c:v>
                </c:pt>
                <c:pt idx="804">
                  <c:v>,2</c:v>
                </c:pt>
                <c:pt idx="805">
                  <c:v>M </c:v>
                </c:pt>
                <c:pt idx="806">
                  <c:v>87</c:v>
                </c:pt>
                <c:pt idx="807">
                  <c:v>u?</c:v>
                </c:pt>
                <c:pt idx="808">
                  <c:v>cy</c:v>
                </c:pt>
                <c:pt idx="809">
                  <c:v>xp</c:v>
                </c:pt>
                <c:pt idx="810">
                  <c:v>60</c:v>
                </c:pt>
                <c:pt idx="811">
                  <c:v>97</c:v>
                </c:pt>
                <c:pt idx="812">
                  <c:v>oi</c:v>
                </c:pt>
                <c:pt idx="813">
                  <c:v>EL</c:v>
                </c:pt>
                <c:pt idx="814">
                  <c:v>SD</c:v>
                </c:pt>
                <c:pt idx="815">
                  <c:v>&amp;b</c:v>
                </c:pt>
                <c:pt idx="816">
                  <c:v>tx</c:v>
                </c:pt>
                <c:pt idx="817">
                  <c:v>x;</c:v>
                </c:pt>
                <c:pt idx="818">
                  <c:v>,3</c:v>
                </c:pt>
                <c:pt idx="819">
                  <c:v>v,</c:v>
                </c:pt>
                <c:pt idx="820">
                  <c:v>93</c:v>
                </c:pt>
                <c:pt idx="821">
                  <c:v>ox</c:v>
                </c:pt>
                <c:pt idx="822">
                  <c:v>80</c:v>
                </c:pt>
                <c:pt idx="823">
                  <c:v>75</c:v>
                </c:pt>
                <c:pt idx="824">
                  <c:v>IC</c:v>
                </c:pt>
                <c:pt idx="825">
                  <c:v>ks</c:v>
                </c:pt>
                <c:pt idx="826">
                  <c:v>13</c:v>
                </c:pt>
                <c:pt idx="827">
                  <c:v>8.</c:v>
                </c:pt>
                <c:pt idx="828">
                  <c:v>88</c:v>
                </c:pt>
                <c:pt idx="829">
                  <c:v>Ab</c:v>
                </c:pt>
                <c:pt idx="830">
                  <c:v>tb</c:v>
                </c:pt>
                <c:pt idx="831">
                  <c:v>Sn</c:v>
                </c:pt>
                <c:pt idx="832">
                  <c:v>PO</c:v>
                </c:pt>
                <c:pt idx="833">
                  <c:v>SE</c:v>
                </c:pt>
                <c:pt idx="834">
                  <c:v>md</c:v>
                </c:pt>
                <c:pt idx="835">
                  <c:v>yu</c:v>
                </c:pt>
                <c:pt idx="836">
                  <c:v>4,</c:v>
                </c:pt>
                <c:pt idx="837">
                  <c:v>nh</c:v>
                </c:pt>
                <c:pt idx="838">
                  <c:v>3.</c:v>
                </c:pt>
                <c:pt idx="839">
                  <c:v>Mn</c:v>
                </c:pt>
                <c:pt idx="840">
                  <c:v>Ot</c:v>
                </c:pt>
                <c:pt idx="841">
                  <c:v>92</c:v>
                </c:pt>
                <c:pt idx="842">
                  <c:v>ES</c:v>
                </c:pt>
                <c:pt idx="843">
                  <c:v>FO</c:v>
                </c:pt>
                <c:pt idx="844">
                  <c:v>Bl</c:v>
                </c:pt>
                <c:pt idx="845">
                  <c:v>ïż½!</c:v>
                </c:pt>
                <c:pt idx="846">
                  <c:v>RE</c:v>
                </c:pt>
                <c:pt idx="847">
                  <c:v>%.</c:v>
                </c:pt>
                <c:pt idx="848">
                  <c:v>,7</c:v>
                </c:pt>
                <c:pt idx="849">
                  <c:v>ïż½C</c:v>
                </c:pt>
                <c:pt idx="850">
                  <c:v>Gu</c:v>
                </c:pt>
                <c:pt idx="851">
                  <c:v>95</c:v>
                </c:pt>
                <c:pt idx="852">
                  <c:v>gs</c:v>
                </c:pt>
                <c:pt idx="853">
                  <c:v>1/</c:v>
                </c:pt>
                <c:pt idx="854">
                  <c:v>14</c:v>
                </c:pt>
                <c:pt idx="855">
                  <c:v>Hu</c:v>
                </c:pt>
                <c:pt idx="856">
                  <c:v>pk</c:v>
                </c:pt>
                <c:pt idx="857">
                  <c:v>Ju</c:v>
                </c:pt>
                <c:pt idx="858">
                  <c:v>AT</c:v>
                </c:pt>
                <c:pt idx="859">
                  <c:v>gy</c:v>
                </c:pt>
                <c:pt idx="860">
                  <c:v>Ze</c:v>
                </c:pt>
                <c:pt idx="861">
                  <c:v>89</c:v>
                </c:pt>
                <c:pt idx="862">
                  <c:v>,8</c:v>
                </c:pt>
                <c:pt idx="863">
                  <c:v>b,</c:v>
                </c:pt>
                <c:pt idx="864">
                  <c:v>DA</c:v>
                </c:pt>
                <c:pt idx="865">
                  <c:v>pp</c:v>
                </c:pt>
                <c:pt idx="866">
                  <c:v>Sv</c:v>
                </c:pt>
                <c:pt idx="867">
                  <c:v>17</c:v>
                </c:pt>
                <c:pt idx="868">
                  <c:v>e!</c:v>
                </c:pt>
                <c:pt idx="869">
                  <c:v>6,</c:v>
                </c:pt>
                <c:pt idx="870">
                  <c:v>j,</c:v>
                </c:pt>
                <c:pt idx="871">
                  <c:v>9,</c:v>
                </c:pt>
                <c:pt idx="872">
                  <c:v>Pi</c:v>
                </c:pt>
                <c:pt idx="873">
                  <c:v>,1</c:v>
                </c:pt>
                <c:pt idx="874">
                  <c:v>4.</c:v>
                </c:pt>
                <c:pt idx="875">
                  <c:v>96</c:v>
                </c:pt>
                <c:pt idx="876">
                  <c:v>Dn</c:v>
                </c:pt>
                <c:pt idx="877">
                  <c:v>Ph</c:v>
                </c:pt>
                <c:pt idx="878">
                  <c:v>Un</c:v>
                </c:pt>
                <c:pt idx="879">
                  <c:v>OS</c:v>
                </c:pt>
                <c:pt idx="880">
                  <c:v>Zd</c:v>
                </c:pt>
                <c:pt idx="881">
                  <c:v>j.</c:v>
                </c:pt>
                <c:pt idx="882">
                  <c:v>oy</c:v>
                </c:pt>
                <c:pt idx="883">
                  <c:v>).</c:v>
                </c:pt>
                <c:pt idx="884">
                  <c:v>A.</c:v>
                </c:pt>
                <c:pt idx="885">
                  <c:v>HO</c:v>
                </c:pt>
                <c:pt idx="886">
                  <c:v>"O</c:v>
                </c:pt>
                <c:pt idx="887">
                  <c:v>,6</c:v>
                </c:pt>
                <c:pt idx="888">
                  <c:v>5,</c:v>
                </c:pt>
                <c:pt idx="889">
                  <c:v>HE</c:v>
                </c:pt>
                <c:pt idx="890">
                  <c:v>hk</c:v>
                </c:pt>
                <c:pt idx="891">
                  <c:v>,4</c:v>
                </c:pt>
                <c:pt idx="892">
                  <c:v>7.</c:v>
                </c:pt>
                <c:pt idx="893">
                  <c:v>Hi</c:v>
                </c:pt>
                <c:pt idx="894">
                  <c:v>MI</c:v>
                </c:pt>
                <c:pt idx="895">
                  <c:v>wo</c:v>
                </c:pt>
                <c:pt idx="896">
                  <c:v>Ev</c:v>
                </c:pt>
                <c:pt idx="897">
                  <c:v>9.</c:v>
                </c:pt>
                <c:pt idx="898">
                  <c:v>AD</c:v>
                </c:pt>
                <c:pt idx="899">
                  <c:v>C.</c:v>
                </c:pt>
                <c:pt idx="900">
                  <c:v>ED</c:v>
                </c:pt>
                <c:pt idx="901">
                  <c:v>22</c:v>
                </c:pt>
                <c:pt idx="902">
                  <c:v>70</c:v>
                </c:pt>
                <c:pt idx="903">
                  <c:v>ïż½)</c:v>
                </c:pt>
                <c:pt idx="904">
                  <c:v>R </c:v>
                </c:pt>
                <c:pt idx="905">
                  <c:v>"n</c:v>
                </c:pt>
                <c:pt idx="906">
                  <c:v>Pl</c:v>
                </c:pt>
                <c:pt idx="907">
                  <c:v>"U</c:v>
                </c:pt>
                <c:pt idx="908">
                  <c:v>,9</c:v>
                </c:pt>
                <c:pt idx="909">
                  <c:v>Tu</c:v>
                </c:pt>
                <c:pt idx="910">
                  <c:v>e:</c:v>
                </c:pt>
                <c:pt idx="911">
                  <c:v>ET</c:v>
                </c:pt>
                <c:pt idx="912">
                  <c:v>6.</c:v>
                </c:pt>
                <c:pt idx="913">
                  <c:v>LL</c:v>
                </c:pt>
                <c:pt idx="914">
                  <c:v>DE</c:v>
                </c:pt>
                <c:pt idx="915">
                  <c:v>AC</c:v>
                </c:pt>
                <c:pt idx="916">
                  <c:v>NC</c:v>
                </c:pt>
                <c:pt idx="917">
                  <c:v>AS</c:v>
                </c:pt>
                <c:pt idx="918">
                  <c:v>Wh</c:v>
                </c:pt>
                <c:pt idx="919">
                  <c:v>Wo</c:v>
                </c:pt>
                <c:pt idx="920">
                  <c:v>TR</c:v>
                </c:pt>
                <c:pt idx="921">
                  <c:v>xa</c:v>
                </c:pt>
                <c:pt idx="922">
                  <c:v>CO</c:v>
                </c:pt>
                <c:pt idx="923">
                  <c:v>KR</c:v>
                </c:pt>
                <c:pt idx="924">
                  <c:v>PA</c:v>
                </c:pt>
                <c:pt idx="925">
                  <c:v>aw</c:v>
                </c:pt>
                <c:pt idx="926">
                  <c:v>5.</c:v>
                </c:pt>
                <c:pt idx="927">
                  <c:v>Op</c:v>
                </c:pt>
                <c:pt idx="928">
                  <c:v>RT</c:v>
                </c:pt>
                <c:pt idx="929">
                  <c:v>z,</c:v>
                </c:pt>
                <c:pt idx="930">
                  <c:v>xt</c:v>
                </c:pt>
                <c:pt idx="931">
                  <c:v>Du</c:v>
                </c:pt>
                <c:pt idx="932">
                  <c:v>Fl</c:v>
                </c:pt>
                <c:pt idx="933">
                  <c:v>Ku</c:v>
                </c:pt>
                <c:pt idx="934">
                  <c:v>Lu</c:v>
                </c:pt>
                <c:pt idx="935">
                  <c:v>TI</c:v>
                </c:pt>
                <c:pt idx="936">
                  <c:v>aa</c:v>
                </c:pt>
                <c:pt idx="937">
                  <c:v>ïż½;</c:v>
                </c:pt>
                <c:pt idx="938">
                  <c:v>Dv</c:v>
                </c:pt>
                <c:pt idx="939">
                  <c:v>LO</c:v>
                </c:pt>
                <c:pt idx="940">
                  <c:v>bt</c:v>
                </c:pt>
                <c:pt idx="941">
                  <c:v>Av</c:v>
                </c:pt>
                <c:pt idx="942">
                  <c:v>OL</c:v>
                </c:pt>
                <c:pt idx="943">
                  <c:v>fy</c:v>
                </c:pt>
                <c:pt idx="944">
                  <c:v>y:</c:v>
                </c:pt>
                <c:pt idx="945">
                  <c:v>Ci</c:v>
                </c:pt>
                <c:pt idx="946">
                  <c:v>IS</c:v>
                </c:pt>
                <c:pt idx="947">
                  <c:v>u"</c:v>
                </c:pt>
                <c:pt idx="948">
                  <c:v>ïż½E</c:v>
                </c:pt>
                <c:pt idx="949">
                  <c:v>tz</c:v>
                </c:pt>
                <c:pt idx="950">
                  <c:v>xo</c:v>
                </c:pt>
                <c:pt idx="951">
                  <c:v>91</c:v>
                </c:pt>
                <c:pt idx="952">
                  <c:v>Ml</c:v>
                </c:pt>
                <c:pt idx="953">
                  <c:v>Ai</c:v>
                </c:pt>
                <c:pt idx="954">
                  <c:v>Gi</c:v>
                </c:pt>
                <c:pt idx="955">
                  <c:v>ïż½T</c:v>
                </c:pt>
                <c:pt idx="956">
                  <c:v>"s</c:v>
                </c:pt>
                <c:pt idx="957">
                  <c:v>%,</c:v>
                </c:pt>
                <c:pt idx="958">
                  <c:v>Fa</c:v>
                </c:pt>
                <c:pt idx="959">
                  <c:v>Hl</c:v>
                </c:pt>
                <c:pt idx="960">
                  <c:v>HA</c:v>
                </c:pt>
                <c:pt idx="961">
                  <c:v>dz</c:v>
                </c:pt>
                <c:pt idx="962">
                  <c:v>"a</c:v>
                </c:pt>
                <c:pt idx="963">
                  <c:v>y?</c:v>
                </c:pt>
                <c:pt idx="964">
                  <c:v>Cr</c:v>
                </c:pt>
                <c:pt idx="965">
                  <c:v>Ed</c:v>
                </c:pt>
                <c:pt idx="966">
                  <c:v>jp</c:v>
                </c:pt>
                <c:pt idx="967">
                  <c:v>TH</c:v>
                </c:pt>
                <c:pt idx="968">
                  <c:v>i:</c:v>
                </c:pt>
                <c:pt idx="969">
                  <c:v>RI</c:v>
                </c:pt>
                <c:pt idx="970">
                  <c:v>e"</c:v>
                </c:pt>
                <c:pt idx="971">
                  <c:v>Au</c:v>
                </c:pt>
                <c:pt idx="972">
                  <c:v>i?</c:v>
                </c:pt>
                <c:pt idx="973">
                  <c:v>y"</c:v>
                </c:pt>
                <c:pt idx="974">
                  <c:v>zz</c:v>
                </c:pt>
                <c:pt idx="975">
                  <c:v>45</c:v>
                </c:pt>
                <c:pt idx="976">
                  <c:v>u:</c:v>
                </c:pt>
                <c:pt idx="977">
                  <c:v>vb</c:v>
                </c:pt>
                <c:pt idx="978">
                  <c:v>Os</c:v>
                </c:pt>
                <c:pt idx="979">
                  <c:v>jr</c:v>
                </c:pt>
                <c:pt idx="980">
                  <c:v>DO</c:v>
                </c:pt>
                <c:pt idx="981">
                  <c:v>ZK</c:v>
                </c:pt>
                <c:pt idx="982">
                  <c:v>Vo</c:v>
                </c:pt>
                <c:pt idx="983">
                  <c:v>32</c:v>
                </c:pt>
                <c:pt idx="984">
                  <c:v>wi</c:v>
                </c:pt>
                <c:pt idx="985">
                  <c:v>z.</c:v>
                </c:pt>
                <c:pt idx="986">
                  <c:v>ya</c:v>
                </c:pt>
                <c:pt idx="987">
                  <c:v>jc</c:v>
                </c:pt>
                <c:pt idx="988">
                  <c:v>Kïż½</c:v>
                </c:pt>
                <c:pt idx="989">
                  <c:v>"m</c:v>
                </c:pt>
                <c:pt idx="990">
                  <c:v>Ea</c:v>
                </c:pt>
                <c:pt idx="991">
                  <c:v>Oïż½</c:v>
                </c:pt>
                <c:pt idx="992">
                  <c:v>SO</c:v>
                </c:pt>
                <c:pt idx="993">
                  <c:v>ft</c:v>
                </c:pt>
                <c:pt idx="994">
                  <c:v>26</c:v>
                </c:pt>
                <c:pt idx="995">
                  <c:v>lp</c:v>
                </c:pt>
                <c:pt idx="996">
                  <c:v>ïż½f</c:v>
                </c:pt>
                <c:pt idx="997">
                  <c:v>AM</c:v>
                </c:pt>
                <c:pt idx="998">
                  <c:v>nb</c:v>
                </c:pt>
                <c:pt idx="999">
                  <c:v>/4</c:v>
                </c:pt>
                <c:pt idx="1000">
                  <c:v>Zn</c:v>
                </c:pt>
                <c:pt idx="1001">
                  <c:v>Ex</c:v>
                </c:pt>
                <c:pt idx="1002">
                  <c:v>Sm</c:v>
                </c:pt>
                <c:pt idx="1003">
                  <c:v>Uv</c:v>
                </c:pt>
                <c:pt idx="1004">
                  <c:v>Zv</c:v>
                </c:pt>
                <c:pt idx="1005">
                  <c:v>J.</c:v>
                </c:pt>
                <c:pt idx="1006">
                  <c:v>ME</c:v>
                </c:pt>
                <c:pt idx="1007">
                  <c:v>NI</c:v>
                </c:pt>
                <c:pt idx="1008">
                  <c:v>Sy</c:v>
                </c:pt>
                <c:pt idx="1009">
                  <c:v>a?</c:v>
                </c:pt>
                <c:pt idx="1010">
                  <c:v>"v</c:v>
                </c:pt>
                <c:pt idx="1011">
                  <c:v>24</c:v>
                </c:pt>
                <c:pt idx="1012">
                  <c:v>85</c:v>
                </c:pt>
                <c:pt idx="1013">
                  <c:v>o?</c:v>
                </c:pt>
                <c:pt idx="1014">
                  <c:v>ïż½-</c:v>
                </c:pt>
                <c:pt idx="1015">
                  <c:v>D.</c:v>
                </c:pt>
                <c:pt idx="1016">
                  <c:v> Q</c:v>
                </c:pt>
                <c:pt idx="1017">
                  <c:v>/8</c:v>
                </c:pt>
                <c:pt idx="1018">
                  <c:v>35</c:v>
                </c:pt>
                <c:pt idx="1019">
                  <c:v>S.</c:v>
                </c:pt>
                <c:pt idx="1020">
                  <c:v>dj</c:v>
                </c:pt>
                <c:pt idx="1021">
                  <c:v>t;</c:v>
                </c:pt>
                <c:pt idx="1022">
                  <c:v>vh</c:v>
                </c:pt>
                <c:pt idx="1023">
                  <c:v>OU</c:v>
                </c:pt>
                <c:pt idx="1024">
                  <c:v>'s</c:v>
                </c:pt>
                <c:pt idx="1025">
                  <c:v>bb</c:v>
                </c:pt>
                <c:pt idx="1026">
                  <c:v>0%</c:v>
                </c:pt>
                <c:pt idx="1027">
                  <c:v>23</c:v>
                </c:pt>
                <c:pt idx="1028">
                  <c:v>dg</c:v>
                </c:pt>
                <c:pt idx="1029">
                  <c:v>jk</c:v>
                </c:pt>
                <c:pt idx="1030">
                  <c:v>rf</c:v>
                </c:pt>
                <c:pt idx="1031">
                  <c:v>"H</c:v>
                </c:pt>
                <c:pt idx="1032">
                  <c:v>gg</c:v>
                </c:pt>
                <c:pt idx="1033">
                  <c:v>21</c:v>
                </c:pt>
                <c:pt idx="1034">
                  <c:v>5%</c:v>
                </c:pt>
                <c:pt idx="1035">
                  <c:v>HI</c:v>
                </c:pt>
                <c:pt idx="1036">
                  <c:v>Kl</c:v>
                </c:pt>
                <c:pt idx="1037">
                  <c:v>Sïż½</c:v>
                </c:pt>
                <c:pt idx="1038">
                  <c:v>kh</c:v>
                </c:pt>
                <c:pt idx="1039">
                  <c:v>jh</c:v>
                </c:pt>
                <c:pt idx="1040">
                  <c:v>xe</c:v>
                </c:pt>
                <c:pt idx="1041">
                  <c:v>a"</c:v>
                </c:pt>
                <c:pt idx="1042">
                  <c:v>29</c:v>
                </c:pt>
                <c:pt idx="1043">
                  <c:v>CI</c:v>
                </c:pt>
                <c:pt idx="1044">
                  <c:v>86</c:v>
                </c:pt>
                <c:pt idx="1045">
                  <c:v>RK</c:v>
                </c:pt>
                <c:pt idx="1046">
                  <c:v>Ry</c:v>
                </c:pt>
                <c:pt idx="1047">
                  <c:v>"j</c:v>
                </c:pt>
                <c:pt idx="1048">
                  <c:v>Qu</c:v>
                </c:pt>
                <c:pt idx="1049">
                  <c:v>dw</c:v>
                </c:pt>
                <c:pt idx="1050">
                  <c:v>m:</c:v>
                </c:pt>
                <c:pt idx="1051">
                  <c:v>65</c:v>
                </c:pt>
                <c:pt idx="1052">
                  <c:v>VE</c:v>
                </c:pt>
                <c:pt idx="1053">
                  <c:v>3/</c:v>
                </c:pt>
                <c:pt idx="1054">
                  <c:v>TA</c:v>
                </c:pt>
                <c:pt idx="1055">
                  <c:v>UA</c:v>
                </c:pt>
                <c:pt idx="1056">
                  <c:v>Zk</c:v>
                </c:pt>
                <c:pt idx="1057">
                  <c:v>Ad</c:v>
                </c:pt>
                <c:pt idx="1058">
                  <c:v>ïż½N</c:v>
                </c:pt>
                <c:pt idx="1059">
                  <c:v>28</c:v>
                </c:pt>
                <c:pt idx="1060">
                  <c:v>LU</c:v>
                </c:pt>
                <c:pt idx="1061">
                  <c:v>cm</c:v>
                </c:pt>
                <c:pt idx="1062">
                  <c:v>BE</c:v>
                </c:pt>
                <c:pt idx="1063">
                  <c:v>KO</c:v>
                </c:pt>
                <c:pt idx="1064">
                  <c:v>DL</c:v>
                </c:pt>
                <c:pt idx="1065">
                  <c:v>EC</c:v>
                </c:pt>
                <c:pt idx="1066">
                  <c:v>EM</c:v>
                </c:pt>
                <c:pt idx="1067">
                  <c:v> $</c:v>
                </c:pt>
                <c:pt idx="1068">
                  <c:v>BI</c:v>
                </c:pt>
                <c:pt idx="1069">
                  <c:v>Or</c:v>
                </c:pt>
                <c:pt idx="1070">
                  <c:v>Vl</c:v>
                </c:pt>
                <c:pt idx="1071">
                  <c:v>g,</c:v>
                </c:pt>
                <c:pt idx="1072">
                  <c:v>sf</c:v>
                </c:pt>
                <c:pt idx="1073">
                  <c:v>31</c:v>
                </c:pt>
                <c:pt idx="1074">
                  <c:v>ND</c:v>
                </c:pt>
                <c:pt idx="1075">
                  <c:v>"z</c:v>
                </c:pt>
                <c:pt idx="1076">
                  <c:v>,0</c:v>
                </c:pt>
                <c:pt idx="1077">
                  <c:v>AG</c:v>
                </c:pt>
                <c:pt idx="1078">
                  <c:v>OD</c:v>
                </c:pt>
                <c:pt idx="1079">
                  <c:v>Ol</c:v>
                </c:pt>
                <c:pt idx="1080">
                  <c:v>SN</c:v>
                </c:pt>
                <c:pt idx="1081">
                  <c:v>nl</c:v>
                </c:pt>
                <c:pt idx="1082">
                  <c:v>H </c:v>
                </c:pt>
                <c:pt idx="1083">
                  <c:v>ID</c:v>
                </c:pt>
                <c:pt idx="1084">
                  <c:v>IT</c:v>
                </c:pt>
                <c:pt idx="1085">
                  <c:v>NN</c:v>
                </c:pt>
                <c:pt idx="1086">
                  <c:v>"t</c:v>
                </c:pt>
                <c:pt idx="1087">
                  <c:v>N.</c:v>
                </c:pt>
                <c:pt idx="1088">
                  <c:v>PR</c:v>
                </c:pt>
                <c:pt idx="1089">
                  <c:v>Zp</c:v>
                </c:pt>
                <c:pt idx="1090">
                  <c:v>i"</c:v>
                </c:pt>
                <c:pt idx="1091">
                  <c:v>55</c:v>
                </c:pt>
                <c:pt idx="1092">
                  <c:v>BA</c:v>
                </c:pt>
                <c:pt idx="1093">
                  <c:v>CK</c:v>
                </c:pt>
                <c:pt idx="1094">
                  <c:v>DN</c:v>
                </c:pt>
                <c:pt idx="1095">
                  <c:v>EW</c:v>
                </c:pt>
                <c:pt idx="1096">
                  <c:v>IA</c:v>
                </c:pt>
                <c:pt idx="1097">
                  <c:v>YO</c:v>
                </c:pt>
                <c:pt idx="1098">
                  <c:v>g.</c:v>
                </c:pt>
                <c:pt idx="1099">
                  <c:v>qu</c:v>
                </c:pt>
                <c:pt idx="1100">
                  <c:v>Af</c:v>
                </c:pt>
                <c:pt idx="1101">
                  <c:v>Uk</c:v>
                </c:pt>
                <c:pt idx="1102">
                  <c:v>b.</c:v>
                </c:pt>
                <c:pt idx="1103">
                  <c:v>27</c:v>
                </c:pt>
                <c:pt idx="1104">
                  <c:v>37</c:v>
                </c:pt>
                <c:pt idx="1105">
                  <c:v>En</c:v>
                </c:pt>
                <c:pt idx="1106">
                  <c:v>GE</c:v>
                </c:pt>
                <c:pt idx="1107">
                  <c:v>jb</c:v>
                </c:pt>
                <c:pt idx="1108">
                  <c:v>m"</c:v>
                </c:pt>
                <c:pt idx="1109">
                  <c:v>JE</c:v>
                </c:pt>
                <c:pt idx="1110">
                  <c:v>RY</c:v>
                </c:pt>
                <c:pt idx="1111">
                  <c:v>p,</c:v>
                </c:pt>
                <c:pt idx="1112">
                  <c:v>At</c:v>
                </c:pt>
                <c:pt idx="1113">
                  <c:v>wn</c:v>
                </c:pt>
                <c:pt idx="1114">
                  <c:v>OM</c:v>
                </c:pt>
                <c:pt idx="1115">
                  <c:v>Vr</c:v>
                </c:pt>
                <c:pt idx="1116">
                  <c:v>/2</c:v>
                </c:pt>
                <c:pt idx="1117">
                  <c:v>PE</c:v>
                </c:pt>
                <c:pt idx="1118">
                  <c:v>uo</c:v>
                </c:pt>
                <c:pt idx="1119">
                  <c:v>"L</c:v>
                </c:pt>
                <c:pt idx="1120">
                  <c:v>LD</c:v>
                </c:pt>
                <c:pt idx="1121">
                  <c:v>NG</c:v>
                </c:pt>
                <c:pt idx="1122">
                  <c:v>t!</c:v>
                </c:pt>
                <c:pt idx="1123">
                  <c:v>.)</c:v>
                </c:pt>
                <c:pt idx="1124">
                  <c:v>Ny</c:v>
                </c:pt>
                <c:pt idx="1125">
                  <c:v>ïż½M</c:v>
                </c:pt>
                <c:pt idx="1126">
                  <c:v>"R</c:v>
                </c:pt>
                <c:pt idx="1127">
                  <c:v>Ak</c:v>
                </c:pt>
                <c:pt idx="1128">
                  <c:v>Fu</c:v>
                </c:pt>
                <c:pt idx="1129">
                  <c:v>Ok</c:v>
                </c:pt>
                <c:pt idx="1130">
                  <c:v>VI</c:v>
                </c:pt>
                <c:pt idx="1131">
                  <c:v>OB</c:v>
                </c:pt>
                <c:pt idx="1132">
                  <c:v>W </c:v>
                </c:pt>
                <c:pt idx="1133">
                  <c:v>m?</c:v>
                </c:pt>
                <c:pt idx="1134">
                  <c:v>82</c:v>
                </c:pt>
                <c:pt idx="1135">
                  <c:v>IM</c:v>
                </c:pt>
                <c:pt idx="1136">
                  <c:v>CA</c:v>
                </c:pt>
                <c:pt idx="1137">
                  <c:v>Pu</c:v>
                </c:pt>
                <c:pt idx="1138">
                  <c:v>u!</c:v>
                </c:pt>
                <c:pt idx="1139">
                  <c:v>ïż½I</c:v>
                </c:pt>
                <c:pt idx="1140">
                  <c:v>42</c:v>
                </c:pt>
                <c:pt idx="1141">
                  <c:v>Ir</c:v>
                </c:pt>
                <c:pt idx="1142">
                  <c:v>BO</c:v>
                </c:pt>
                <c:pt idx="1143">
                  <c:v>Er</c:v>
                </c:pt>
                <c:pt idx="1144">
                  <c:v>a!</c:v>
                </c:pt>
                <c:pt idx="1145">
                  <c:v>nj</c:v>
                </c:pt>
                <c:pt idx="1146">
                  <c:v>t:</c:v>
                </c:pt>
                <c:pt idx="1147">
                  <c:v>47</c:v>
                </c:pt>
                <c:pt idx="1148">
                  <c:v>Cïż½</c:v>
                </c:pt>
                <c:pt idx="1149">
                  <c:v>Hr</c:v>
                </c:pt>
                <c:pt idx="1150">
                  <c:v>DY</c:v>
                </c:pt>
                <c:pt idx="1151">
                  <c:v>IE</c:v>
                </c:pt>
                <c:pt idx="1152">
                  <c:v>l?</c:v>
                </c:pt>
                <c:pt idx="1153">
                  <c:v>kk</c:v>
                </c:pt>
                <c:pt idx="1154">
                  <c:v>mh</c:v>
                </c:pt>
                <c:pt idx="1155">
                  <c:v>DI</c:v>
                </c:pt>
                <c:pt idx="1156">
                  <c:v>On</c:v>
                </c:pt>
                <c:pt idx="1157">
                  <c:v>cD</c:v>
                </c:pt>
                <c:pt idx="1158">
                  <c:v>t"</c:v>
                </c:pt>
                <c:pt idx="1159">
                  <c:v>34</c:v>
                </c:pt>
                <c:pt idx="1160">
                  <c:v>Gl</c:v>
                </c:pt>
                <c:pt idx="1161">
                  <c:v>i!</c:v>
                </c:pt>
                <c:pt idx="1162">
                  <c:v>33</c:v>
                </c:pt>
                <c:pt idx="1163">
                  <c:v>RS</c:v>
                </c:pt>
                <c:pt idx="1164">
                  <c:v>GA</c:v>
                </c:pt>
                <c:pt idx="1165">
                  <c:v>S,</c:v>
                </c:pt>
                <c:pt idx="1166">
                  <c:v>Tv</c:v>
                </c:pt>
                <c:pt idx="1167">
                  <c:v>38</c:v>
                </c:pt>
                <c:pt idx="1168">
                  <c:v>TV</c:v>
                </c:pt>
                <c:pt idx="1169">
                  <c:v>UN</c:v>
                </c:pt>
                <c:pt idx="1170">
                  <c:v>cC</c:v>
                </c:pt>
                <c:pt idx="1171">
                  <c:v>o!</c:v>
                </c:pt>
                <c:pt idx="1172">
                  <c:v>L.</c:v>
                </c:pt>
                <c:pt idx="1173">
                  <c:v>O&amp;</c:v>
                </c:pt>
                <c:pt idx="1174">
                  <c:v>OC</c:v>
                </c:pt>
                <c:pt idx="1175">
                  <c:v>84</c:v>
                </c:pt>
                <c:pt idx="1176">
                  <c:v>MO</c:v>
                </c:pt>
                <c:pt idx="1177">
                  <c:v>NT</c:v>
                </c:pt>
                <c:pt idx="1178">
                  <c:v>cp</c:v>
                </c:pt>
                <c:pt idx="1179">
                  <c:v>ws</c:v>
                </c:pt>
                <c:pt idx="1180">
                  <c:v>E.</c:v>
                </c:pt>
                <c:pt idx="1181">
                  <c:v>SH</c:v>
                </c:pt>
                <c:pt idx="1182">
                  <c:v>ix</c:v>
                </c:pt>
                <c:pt idx="1183">
                  <c:v>"d</c:v>
                </c:pt>
                <c:pt idx="1184">
                  <c:v>OP</c:v>
                </c:pt>
                <c:pt idx="1185">
                  <c:v>62</c:v>
                </c:pt>
                <c:pt idx="1186">
                  <c:v>Jd</c:v>
                </c:pt>
                <c:pt idx="1187">
                  <c:v>VA</c:v>
                </c:pt>
                <c:pt idx="1188">
                  <c:v>y'</c:v>
                </c:pt>
                <c:pt idx="1189">
                  <c:v>G </c:v>
                </c:pt>
                <c:pt idx="1190">
                  <c:v>Sr</c:v>
                </c:pt>
                <c:pt idx="1191">
                  <c:v>Up</c:v>
                </c:pt>
                <c:pt idx="1192">
                  <c:v>cr</c:v>
                </c:pt>
                <c:pt idx="1193">
                  <c:v>79</c:v>
                </c:pt>
                <c:pt idx="1194">
                  <c:v>83</c:v>
                </c:pt>
                <c:pt idx="1195">
                  <c:v>A,</c:v>
                </c:pt>
                <c:pt idx="1196">
                  <c:v>NS</c:v>
                </c:pt>
                <c:pt idx="1197">
                  <c:v>bz</c:v>
                </c:pt>
                <c:pt idx="1198">
                  <c:v>vp</c:v>
                </c:pt>
                <c:pt idx="1199">
                  <c:v>D,</c:v>
                </c:pt>
                <c:pt idx="1200">
                  <c:v>$ </c:v>
                </c:pt>
                <c:pt idx="1201">
                  <c:v>"k</c:v>
                </c:pt>
                <c:pt idx="1202">
                  <c:v>36</c:v>
                </c:pt>
                <c:pt idx="1203">
                  <c:v>Em</c:v>
                </c:pt>
                <c:pt idx="1204">
                  <c:v>OH</c:v>
                </c:pt>
                <c:pt idx="1205">
                  <c:v>ïż½K</c:v>
                </c:pt>
                <c:pt idx="1206">
                  <c:v>AK</c:v>
                </c:pt>
                <c:pt idx="1207">
                  <c:v>M.</c:v>
                </c:pt>
                <c:pt idx="1208">
                  <c:v>a)</c:v>
                </c:pt>
                <c:pt idx="1209">
                  <c:v>lg</c:v>
                </c:pt>
                <c:pt idx="1210">
                  <c:v>o:</c:v>
                </c:pt>
                <c:pt idx="1211">
                  <c:v>52</c:v>
                </c:pt>
                <c:pt idx="1212">
                  <c:v>66</c:v>
                </c:pt>
                <c:pt idx="1213">
                  <c:v>Oh</c:v>
                </c:pt>
                <c:pt idx="1214">
                  <c:v>UR</c:v>
                </c:pt>
                <c:pt idx="1215">
                  <c:v>cl</c:v>
                </c:pt>
                <c:pt idx="1216">
                  <c:v>Ly</c:v>
                </c:pt>
                <c:pt idx="1217">
                  <c:v>2%</c:v>
                </c:pt>
                <c:pt idx="1218">
                  <c:v>AV</c:v>
                </c:pt>
                <c:pt idx="1219">
                  <c:v>Yïż½</c:v>
                </c:pt>
                <c:pt idx="1220">
                  <c:v>44</c:v>
                </c:pt>
                <c:pt idx="1221">
                  <c:v>B.</c:v>
                </c:pt>
                <c:pt idx="1222">
                  <c:v>Ag</c:v>
                </c:pt>
                <c:pt idx="1223">
                  <c:v>IB</c:v>
                </c:pt>
                <c:pt idx="1224">
                  <c:v>IR</c:v>
                </c:pt>
                <c:pt idx="1225">
                  <c:v>JO</c:v>
                </c:pt>
                <c:pt idx="1226">
                  <c:v>TT</c:v>
                </c:pt>
                <c:pt idx="1227">
                  <c:v>láığ</c:v>
                </c:pt>
                <c:pt idx="1228">
                  <c:v>yw</c:v>
                </c:pt>
                <c:pt idx="1229">
                  <c:v>43</c:v>
                </c:pt>
                <c:pt idx="1230">
                  <c:v>74</c:v>
                </c:pt>
                <c:pt idx="1231">
                  <c:v>BC</c:v>
                </c:pt>
                <c:pt idx="1232">
                  <c:v>JA</c:v>
                </c:pt>
                <c:pt idx="1233">
                  <c:v>KA</c:v>
                </c:pt>
                <c:pt idx="1234">
                  <c:v>UD</c:v>
                </c:pt>
                <c:pt idx="1235">
                  <c:v>yg</c:v>
                </c:pt>
                <c:pt idx="1236">
                  <c:v>"b</c:v>
                </c:pt>
                <c:pt idx="1237">
                  <c:v>(1</c:v>
                </c:pt>
                <c:pt idx="1238">
                  <c:v>AI</c:v>
                </c:pt>
                <c:pt idx="1239">
                  <c:v>sj</c:v>
                </c:pt>
                <c:pt idx="1240">
                  <c:v>-S</c:v>
                </c:pt>
                <c:pt idx="1241">
                  <c:v>EA</c:v>
                </c:pt>
                <c:pt idx="1242">
                  <c:v>SS</c:v>
                </c:pt>
                <c:pt idx="1243">
                  <c:v>.A</c:v>
                </c:pt>
                <c:pt idx="1244">
                  <c:v>01</c:v>
                </c:pt>
                <c:pt idx="1245">
                  <c:v>BR</c:v>
                </c:pt>
                <c:pt idx="1246">
                  <c:v>F </c:v>
                </c:pt>
                <c:pt idx="1247">
                  <c:v>SI</c:v>
                </c:pt>
                <c:pt idx="1248">
                  <c:v>SP</c:v>
                </c:pt>
                <c:pt idx="1249">
                  <c:v>"o</c:v>
                </c:pt>
                <c:pt idx="1250">
                  <c:v>72</c:v>
                </c:pt>
                <c:pt idx="1251">
                  <c:v>OK</c:v>
                </c:pt>
                <c:pt idx="1252">
                  <c:v>SC</c:v>
                </c:pt>
                <c:pt idx="1253">
                  <c:v>Y.</c:v>
                </c:pt>
                <c:pt idx="1254">
                  <c:v>e;</c:v>
                </c:pt>
                <c:pt idx="1255">
                  <c:v>tf</c:v>
                </c:pt>
                <c:pt idx="1256">
                  <c:v>56</c:v>
                </c:pt>
                <c:pt idx="1257">
                  <c:v>SK</c:v>
                </c:pt>
                <c:pt idx="1258">
                  <c:v> w</c:v>
                </c:pt>
                <c:pt idx="1259">
                  <c:v>81</c:v>
                </c:pt>
                <c:pt idx="1260">
                  <c:v>AB</c:v>
                </c:pt>
                <c:pt idx="1261">
                  <c:v>FB</c:v>
                </c:pt>
                <c:pt idx="1262">
                  <c:v>KD</c:v>
                </c:pt>
                <c:pt idx="1263">
                  <c:v>Zj</c:v>
                </c:pt>
                <c:pt idx="1264">
                  <c:v>AU</c:v>
                </c:pt>
                <c:pt idx="1265">
                  <c:v>AZ</c:v>
                </c:pt>
                <c:pt idx="1266">
                  <c:v>EY</c:v>
                </c:pt>
                <c:pt idx="1267">
                  <c:v>Is</c:v>
                </c:pt>
                <c:pt idx="1268">
                  <c:v>u)</c:v>
                </c:pt>
                <c:pt idx="1269">
                  <c:v>ïż½L</c:v>
                </c:pt>
                <c:pt idx="1270">
                  <c:v> .</c:v>
                </c:pt>
                <c:pt idx="1271">
                  <c:v>K,</c:v>
                </c:pt>
                <c:pt idx="1272">
                  <c:v>áığ </c:v>
                </c:pt>
                <c:pt idx="1273">
                  <c:v>-1</c:v>
                </c:pt>
                <c:pt idx="1274">
                  <c:v>49</c:v>
                </c:pt>
                <c:pt idx="1275">
                  <c:v>58</c:v>
                </c:pt>
                <c:pt idx="1276">
                  <c:v>`N</c:v>
                </c:pt>
                <c:pt idx="1277">
                  <c:v>n-</c:v>
                </c:pt>
                <c:pt idx="1278">
                  <c:v>o"</c:v>
                </c:pt>
                <c:pt idx="1279">
                  <c:v>69</c:v>
                </c:pt>
                <c:pt idx="1280">
                  <c:v>bh</c:v>
                </c:pt>
                <c:pt idx="1281">
                  <c:v>rw</c:v>
                </c:pt>
                <c:pt idx="1282">
                  <c:v>63</c:v>
                </c:pt>
                <c:pt idx="1283">
                  <c:v>Eïż½</c:v>
                </c:pt>
                <c:pt idx="1284">
                  <c:v>KE</c:v>
                </c:pt>
                <c:pt idx="1285">
                  <c:v>`P</c:v>
                </c:pt>
                <c:pt idx="1286">
                  <c:v>ux</c:v>
                </c:pt>
                <c:pt idx="1287">
                  <c:v>48</c:v>
                </c:pt>
                <c:pt idx="1288">
                  <c:v>BM</c:v>
                </c:pt>
                <c:pt idx="1289">
                  <c:v>Cu</c:v>
                </c:pt>
                <c:pt idx="1290">
                  <c:v>IO</c:v>
                </c:pt>
                <c:pt idx="1291">
                  <c:v>NY</c:v>
                </c:pt>
                <c:pt idx="1292">
                  <c:v>PL</c:v>
                </c:pt>
                <c:pt idx="1293">
                  <c:v>tw</c:v>
                </c:pt>
                <c:pt idx="1294">
                  <c:v>ïż½'</c:v>
                </c:pt>
                <c:pt idx="1295">
                  <c:v>;G</c:v>
                </c:pt>
                <c:pt idx="1296">
                  <c:v>E,</c:v>
                </c:pt>
                <c:pt idx="1297">
                  <c:v>HD</c:v>
                </c:pt>
                <c:pt idx="1298">
                  <c:v>td</c:v>
                </c:pt>
                <c:pt idx="1299">
                  <c:v>(2</c:v>
                </c:pt>
                <c:pt idx="1300">
                  <c:v>02</c:v>
                </c:pt>
                <c:pt idx="1301">
                  <c:v>4%</c:v>
                </c:pt>
                <c:pt idx="1302">
                  <c:v>AY</c:v>
                </c:pt>
                <c:pt idx="1303">
                  <c:v>NK</c:v>
                </c:pt>
                <c:pt idx="1304">
                  <c:v>Om</c:v>
                </c:pt>
                <c:pt idx="1305">
                  <c:v>PS</c:v>
                </c:pt>
                <c:pt idx="1306">
                  <c:v>RN</c:v>
                </c:pt>
                <c:pt idx="1307">
                  <c:v>cc</c:v>
                </c:pt>
                <c:pt idx="1308">
                  <c:v>gk</c:v>
                </c:pt>
                <c:pt idx="1309">
                  <c:v>o-</c:v>
                </c:pt>
                <c:pt idx="1310">
                  <c:v>pj</c:v>
                </c:pt>
                <c:pt idx="1311">
                  <c:v>67</c:v>
                </c:pt>
                <c:pt idx="1312">
                  <c:v>8%</c:v>
                </c:pt>
                <c:pt idx="1313">
                  <c:v>C,</c:v>
                </c:pt>
                <c:pt idx="1314">
                  <c:v>II</c:v>
                </c:pt>
                <c:pt idx="1315">
                  <c:v>Ud</c:v>
                </c:pt>
                <c:pt idx="1316">
                  <c:v>lr</c:v>
                </c:pt>
                <c:pt idx="1317">
                  <c:v>.Y</c:v>
                </c:pt>
                <c:pt idx="1318">
                  <c:v>3%</c:v>
                </c:pt>
                <c:pt idx="1319">
                  <c:v>41</c:v>
                </c:pt>
                <c:pt idx="1320">
                  <c:v>68</c:v>
                </c:pt>
                <c:pt idx="1321">
                  <c:v>EK</c:v>
                </c:pt>
                <c:pt idx="1322">
                  <c:v>Hn</c:v>
                </c:pt>
                <c:pt idx="1323">
                  <c:v>Il</c:v>
                </c:pt>
                <c:pt idx="1324">
                  <c:v>NB</c:v>
                </c:pt>
                <c:pt idx="1325">
                  <c:v>P </c:v>
                </c:pt>
                <c:pt idx="1326">
                  <c:v>R.</c:v>
                </c:pt>
                <c:pt idx="1327">
                  <c:v>VY</c:v>
                </c:pt>
                <c:pt idx="1328">
                  <c:v>WA</c:v>
                </c:pt>
                <c:pt idx="1329">
                  <c:v>k?</c:v>
                </c:pt>
                <c:pt idx="1330">
                  <c:v>Ac</c:v>
                </c:pt>
                <c:pt idx="1331">
                  <c:v>Um</c:v>
                </c:pt>
                <c:pt idx="1332">
                  <c:v>h"</c:v>
                </c:pt>
                <c:pt idx="1333">
                  <c:v>(p</c:v>
                </c:pt>
                <c:pt idx="1334">
                  <c:v>H.</c:v>
                </c:pt>
                <c:pt idx="1335">
                  <c:v>N,</c:v>
                </c:pt>
                <c:pt idx="1336">
                  <c:v>Ps</c:v>
                </c:pt>
                <c:pt idx="1337">
                  <c:v>RC</c:v>
                </c:pt>
                <c:pt idx="1338">
                  <c:v>u;</c:v>
                </c:pt>
                <c:pt idx="1339">
                  <c:v>tg</c:v>
                </c:pt>
                <c:pt idx="1340">
                  <c:v>57</c:v>
                </c:pt>
                <c:pt idx="1341">
                  <c:v>7%</c:v>
                </c:pt>
                <c:pt idx="1342">
                  <c:v>B </c:v>
                </c:pt>
                <c:pt idx="1343">
                  <c:v>KL</c:v>
                </c:pt>
                <c:pt idx="1344">
                  <c:v>RU</c:v>
                </c:pt>
                <c:pt idx="1345">
                  <c:v>Ur</c:v>
                </c:pt>
                <c:pt idx="1346">
                  <c:v>Zl</c:v>
                </c:pt>
                <c:pt idx="1347">
                  <c:v>`J</c:v>
                </c:pt>
                <c:pt idx="1348">
                  <c:v>a-</c:v>
                </c:pt>
                <c:pt idx="1349">
                  <c:v>y!</c:v>
                </c:pt>
                <c:pt idx="1350">
                  <c:v>y)</c:v>
                </c:pt>
                <c:pt idx="1351">
                  <c:v>y;</c:v>
                </c:pt>
                <c:pt idx="1352">
                  <c:v>39</c:v>
                </c:pt>
                <c:pt idx="1353">
                  <c:v>LS</c:v>
                </c:pt>
                <c:pt idx="1354">
                  <c:v>Lt</c:v>
                </c:pt>
                <c:pt idx="1355">
                  <c:v>TC</c:v>
                </c:pt>
                <c:pt idx="1356">
                  <c:v>Zi</c:v>
                </c:pt>
                <c:pt idx="1357">
                  <c:v>Zm</c:v>
                </c:pt>
                <c:pt idx="1358">
                  <c:v>`V</c:v>
                </c:pt>
                <c:pt idx="1359">
                  <c:v>73</c:v>
                </c:pt>
                <c:pt idx="1360">
                  <c:v>78</c:v>
                </c:pt>
                <c:pt idx="1361">
                  <c:v>ìıïż½</c:v>
                </c:pt>
                <c:pt idx="1362">
                  <c:v>KU</c:v>
                </c:pt>
                <c:pt idx="1363">
                  <c:v>MC</c:v>
                </c:pt>
                <c:pt idx="1364">
                  <c:v>Oc</c:v>
                </c:pt>
                <c:pt idx="1365">
                  <c:v>Rh</c:v>
                </c:pt>
                <c:pt idx="1366">
                  <c:v>TY</c:v>
                </c:pt>
                <c:pt idx="1367">
                  <c:v>tìı</c:v>
                </c:pt>
                <c:pt idx="1368">
                  <c:v>51</c:v>
                </c:pt>
                <c:pt idx="1369">
                  <c:v>77</c:v>
                </c:pt>
                <c:pt idx="1370">
                  <c:v>Dl</c:v>
                </c:pt>
                <c:pt idx="1371">
                  <c:v>HR</c:v>
                </c:pt>
                <c:pt idx="1372">
                  <c:v>Us</c:v>
                </c:pt>
                <c:pt idx="1373">
                  <c:v>Ya</c:v>
                </c:pt>
                <c:pt idx="1374">
                  <c:v>G.</c:v>
                </c:pt>
                <c:pt idx="1375">
                  <c:v>HN</c:v>
                </c:pt>
                <c:pt idx="1376">
                  <c:v>P.</c:v>
                </c:pt>
                <c:pt idx="1377">
                  <c:v>TU</c:v>
                </c:pt>
                <c:pt idx="1378">
                  <c:v>e)</c:v>
                </c:pt>
                <c:pt idx="1379">
                  <c:v>61</c:v>
                </c:pt>
                <c:pt idx="1380">
                  <c:v>64</c:v>
                </c:pt>
                <c:pt idx="1381">
                  <c:v>76</c:v>
                </c:pt>
                <c:pt idx="1382">
                  <c:v>BL</c:v>
                </c:pt>
                <c:pt idx="1383">
                  <c:v>BY</c:v>
                </c:pt>
                <c:pt idx="1384">
                  <c:v>GM</c:v>
                </c:pt>
                <c:pt idx="1385">
                  <c:v>UL</c:v>
                </c:pt>
                <c:pt idx="1386">
                  <c:v>VO</c:v>
                </c:pt>
                <c:pt idx="1387">
                  <c:v>ZA</c:v>
                </c:pt>
                <c:pt idx="1388">
                  <c:v>Zb</c:v>
                </c:pt>
                <c:pt idx="1389">
                  <c:v>`M</c:v>
                </c:pt>
                <c:pt idx="1390">
                  <c:v>mf</c:v>
                </c:pt>
                <c:pt idx="1391">
                  <c:v>DR</c:v>
                </c:pt>
                <c:pt idx="1392">
                  <c:v>UT</c:v>
                </c:pt>
                <c:pt idx="1393">
                  <c:v>jz</c:v>
                </c:pt>
                <c:pt idx="1394">
                  <c:v>0-</c:v>
                </c:pt>
                <c:pt idx="1395">
                  <c:v>03</c:v>
                </c:pt>
                <c:pt idx="1396">
                  <c:v>46</c:v>
                </c:pt>
                <c:pt idx="1397">
                  <c:v>FI</c:v>
                </c:pt>
                <c:pt idx="1398">
                  <c:v>RR</c:v>
                </c:pt>
                <c:pt idx="1399">
                  <c:v>Ut</c:v>
                </c:pt>
                <c:pt idx="1400">
                  <c:v>WI</c:v>
                </c:pt>
                <c:pt idx="1401">
                  <c:v>ZE</c:v>
                </c:pt>
                <c:pt idx="1402">
                  <c:v>`T</c:v>
                </c:pt>
                <c:pt idx="1403">
                  <c:v>`p</c:v>
                </c:pt>
                <c:pt idx="1404">
                  <c:v>.2</c:v>
                </c:pt>
                <c:pt idx="1405">
                  <c:v>59</c:v>
                </c:pt>
                <c:pt idx="1406">
                  <c:v>6%</c:v>
                </c:pt>
                <c:pt idx="1407">
                  <c:v>71</c:v>
                </c:pt>
                <c:pt idx="1408">
                  <c:v>EV</c:v>
                </c:pt>
                <c:pt idx="1409">
                  <c:v>MS</c:v>
                </c:pt>
                <c:pt idx="1410">
                  <c:v>PH</c:v>
                </c:pt>
                <c:pt idx="1411">
                  <c:v>T.</c:v>
                </c:pt>
                <c:pt idx="1412">
                  <c:v>UB</c:v>
                </c:pt>
                <c:pt idx="1413">
                  <c:v>.d</c:v>
                </c:pt>
                <c:pt idx="1414">
                  <c:v>05</c:v>
                </c:pt>
                <c:pt idx="1415">
                  <c:v>07</c:v>
                </c:pt>
                <c:pt idx="1416">
                  <c:v>3)</c:v>
                </c:pt>
                <c:pt idx="1417">
                  <c:v>Ap</c:v>
                </c:pt>
                <c:pt idx="1418">
                  <c:v>I.</c:v>
                </c:pt>
                <c:pt idx="1419">
                  <c:v>KY</c:v>
                </c:pt>
                <c:pt idx="1420">
                  <c:v>(v</c:v>
                </c:pt>
                <c:pt idx="1421">
                  <c:v>/3</c:v>
                </c:pt>
                <c:pt idx="1422">
                  <c:v>4)</c:v>
                </c:pt>
                <c:pt idx="1423">
                  <c:v>AP</c:v>
                </c:pt>
                <c:pt idx="1424">
                  <c:v>CN</c:v>
                </c:pt>
                <c:pt idx="1425">
                  <c:v>ZI</c:v>
                </c:pt>
                <c:pt idx="1426">
                  <c:v>`n</c:v>
                </c:pt>
                <c:pt idx="1427">
                  <c:v>sg</c:v>
                </c:pt>
                <c:pt idx="1428">
                  <c:v>"I</c:v>
                </c:pt>
                <c:pt idx="1429">
                  <c:v>53</c:v>
                </c:pt>
                <c:pt idx="1430">
                  <c:v>AE</c:v>
                </c:pt>
                <c:pt idx="1431">
                  <c:v>L,</c:v>
                </c:pt>
                <c:pt idx="1432">
                  <c:v>LY</c:v>
                </c:pt>
                <c:pt idx="1433">
                  <c:v>(ïż½</c:v>
                </c:pt>
                <c:pt idx="1434">
                  <c:v>(n</c:v>
                </c:pt>
                <c:pt idx="1435">
                  <c:v>.3</c:v>
                </c:pt>
                <c:pt idx="1436">
                  <c:v>08</c:v>
                </c:pt>
                <c:pt idx="1437">
                  <c:v>7/</c:v>
                </c:pt>
                <c:pt idx="1438">
                  <c:v>AH</c:v>
                </c:pt>
                <c:pt idx="1439">
                  <c:v>EE</c:v>
                </c:pt>
                <c:pt idx="1440">
                  <c:v>GR</c:v>
                </c:pt>
                <c:pt idx="1441">
                  <c:v>O.</c:v>
                </c:pt>
                <c:pt idx="1442">
                  <c:v>RV</c:v>
                </c:pt>
                <c:pt idx="1443">
                  <c:v>aq</c:v>
                </c:pt>
                <c:pt idx="1444">
                  <c:v>k"</c:v>
                </c:pt>
                <c:pt idx="1445">
                  <c:v>m!</c:v>
                </c:pt>
                <c:pt idx="1446">
                  <c:v>p;</c:v>
                </c:pt>
                <c:pt idx="1447">
                  <c:v>ïż½H</c:v>
                </c:pt>
                <c:pt idx="1448">
                  <c:v>-ïż½</c:v>
                </c:pt>
                <c:pt idx="1449">
                  <c:v>C-</c:v>
                </c:pt>
                <c:pt idx="1450">
                  <c:v>I,</c:v>
                </c:pt>
                <c:pt idx="1451">
                  <c:v>MU</c:v>
                </c:pt>
                <c:pt idx="1452">
                  <c:v>RD</c:v>
                </c:pt>
                <c:pt idx="1453">
                  <c:v>YL</c:v>
                </c:pt>
                <c:pt idx="1454">
                  <c:v>hs</c:v>
                </c:pt>
                <c:pt idx="1455">
                  <c:v>nr</c:v>
                </c:pt>
                <c:pt idx="1456">
                  <c:v>ïż½S</c:v>
                </c:pt>
                <c:pt idx="1457">
                  <c:v>(P</c:v>
                </c:pt>
                <c:pt idx="1458">
                  <c:v>(d</c:v>
                </c:pt>
                <c:pt idx="1459">
                  <c:v>-0</c:v>
                </c:pt>
                <c:pt idx="1460">
                  <c:v>DS</c:v>
                </c:pt>
                <c:pt idx="1461">
                  <c:v>DU</c:v>
                </c:pt>
                <c:pt idx="1462">
                  <c:v>F.</c:v>
                </c:pt>
                <c:pt idx="1463">
                  <c:v>FR</c:v>
                </c:pt>
                <c:pt idx="1464">
                  <c:v>Zr</c:v>
                </c:pt>
                <c:pt idx="1465">
                  <c:v>n:</c:v>
                </c:pt>
                <c:pt idx="1466">
                  <c:v>yi</c:v>
                </c:pt>
                <c:pt idx="1467">
                  <c:v>"u</c:v>
                </c:pt>
                <c:pt idx="1468">
                  <c:v>5/</c:v>
                </c:pt>
                <c:pt idx="1469">
                  <c:v>9%</c:v>
                </c:pt>
                <c:pt idx="1470">
                  <c:v>IV</c:v>
                </c:pt>
                <c:pt idx="1471">
                  <c:v>MM</c:v>
                </c:pt>
                <c:pt idx="1472">
                  <c:v>VN</c:v>
                </c:pt>
                <c:pt idx="1473">
                  <c:v>Zt</c:v>
                </c:pt>
                <c:pt idx="1474">
                  <c:v>k:</c:v>
                </c:pt>
                <c:pt idx="1475">
                  <c:v>l-</c:v>
                </c:pt>
                <c:pt idx="1476">
                  <c:v>x,</c:v>
                </c:pt>
                <c:pt idx="1477">
                  <c:v>06</c:v>
                </c:pt>
                <c:pt idx="1478">
                  <c:v>EO</c:v>
                </c:pt>
                <c:pt idx="1479">
                  <c:v>EP</c:v>
                </c:pt>
                <c:pt idx="1480">
                  <c:v>FE</c:v>
                </c:pt>
                <c:pt idx="1481">
                  <c:v>LC</c:v>
                </c:pt>
                <c:pt idx="1482">
                  <c:v>Zo</c:v>
                </c:pt>
                <c:pt idx="1483">
                  <c:v>"c</c:v>
                </c:pt>
                <c:pt idx="1484">
                  <c:v>"r</c:v>
                </c:pt>
                <c:pt idx="1485">
                  <c:v>-M</c:v>
                </c:pt>
                <c:pt idx="1486">
                  <c:v>/1</c:v>
                </c:pt>
                <c:pt idx="1487">
                  <c:v>54</c:v>
                </c:pt>
                <c:pt idx="1488">
                  <c:v>6-</c:v>
                </c:pt>
                <c:pt idx="1489">
                  <c:v>HU</c:v>
                </c:pt>
                <c:pt idx="1490">
                  <c:v>NU</c:v>
                </c:pt>
                <c:pt idx="1491">
                  <c:v>PI</c:v>
                </c:pt>
                <c:pt idx="1492">
                  <c:v>RP</c:v>
                </c:pt>
                <c:pt idx="1493">
                  <c:v>SM</c:v>
                </c:pt>
                <c:pt idx="1494">
                  <c:v>TN</c:v>
                </c:pt>
                <c:pt idx="1495">
                  <c:v>W.</c:v>
                </c:pt>
                <c:pt idx="1496">
                  <c:v>cs</c:v>
                </c:pt>
                <c:pt idx="1497">
                  <c:v>l"</c:v>
                </c:pt>
                <c:pt idx="1498">
                  <c:v>.1</c:v>
                </c:pt>
                <c:pt idx="1499">
                  <c:v>1%</c:v>
                </c:pt>
                <c:pt idx="1500">
                  <c:v>EI</c:v>
                </c:pt>
                <c:pt idx="1501">
                  <c:v>GO</c:v>
                </c:pt>
                <c:pt idx="1502">
                  <c:v>Oz</c:v>
                </c:pt>
                <c:pt idx="1503">
                  <c:v>SL</c:v>
                </c:pt>
                <c:pt idx="1504">
                  <c:v>-P</c:v>
                </c:pt>
                <c:pt idx="1505">
                  <c:v>.5</c:v>
                </c:pt>
                <c:pt idx="1506">
                  <c:v>;s</c:v>
                </c:pt>
                <c:pt idx="1507">
                  <c:v>OW</c:v>
                </c:pt>
                <c:pt idx="1508">
                  <c:v>f,</c:v>
                </c:pt>
                <c:pt idx="1509">
                  <c:v>nT</c:v>
                </c:pt>
                <c:pt idx="1510">
                  <c:v>xy</c:v>
                </c:pt>
                <c:pt idx="1511">
                  <c:v>CR</c:v>
                </c:pt>
                <c:pt idx="1512">
                  <c:v>Hïż½</c:v>
                </c:pt>
                <c:pt idx="1513">
                  <c:v>Es</c:v>
                </c:pt>
                <c:pt idx="1514">
                  <c:v>GP</c:v>
                </c:pt>
                <c:pt idx="1515">
                  <c:v>JS</c:v>
                </c:pt>
                <c:pt idx="1516">
                  <c:v>Nu</c:v>
                </c:pt>
                <c:pt idx="1517">
                  <c:v>OZ</c:v>
                </c:pt>
                <c:pt idx="1518">
                  <c:v>Ov</c:v>
                </c:pt>
                <c:pt idx="1519">
                  <c:v>e'</c:v>
                </c:pt>
                <c:pt idx="1520">
                  <c:v>kz</c:v>
                </c:pt>
                <c:pt idx="1521">
                  <c:v>n?</c:v>
                </c:pt>
                <c:pt idx="1522">
                  <c:v>u-</c:v>
                </c:pt>
                <c:pt idx="1523">
                  <c:v>ïż½g</c:v>
                </c:pt>
                <c:pt idx="1524">
                  <c:v>HL</c:v>
                </c:pt>
                <c:pt idx="1525">
                  <c:v>KI</c:v>
                </c:pt>
                <c:pt idx="1526">
                  <c:v>Oa</c:v>
                </c:pt>
                <c:pt idx="1527">
                  <c:v>i;</c:v>
                </c:pt>
                <c:pt idx="1528">
                  <c:v>mg</c:v>
                </c:pt>
                <c:pt idx="1529">
                  <c:v>-C</c:v>
                </c:pt>
                <c:pt idx="1530">
                  <c:v>04</c:v>
                </c:pt>
                <c:pt idx="1531">
                  <c:v>BS</c:v>
                </c:pt>
                <c:pt idx="1532">
                  <c:v>BU</c:v>
                </c:pt>
                <c:pt idx="1533">
                  <c:v>Ei</c:v>
                </c:pt>
                <c:pt idx="1534">
                  <c:v>It</c:v>
                </c:pt>
                <c:pt idx="1535">
                  <c:v>Kn</c:v>
                </c:pt>
                <c:pt idx="1536">
                  <c:v>YD</c:v>
                </c:pt>
                <c:pt idx="1537">
                  <c:v>h?</c:v>
                </c:pt>
                <c:pt idx="1538">
                  <c:v>nm</c:v>
                </c:pt>
                <c:pt idx="1539">
                  <c:v>q </c:v>
                </c:pt>
                <c:pt idx="1540">
                  <c:v>.S</c:v>
                </c:pt>
                <c:pt idx="1541">
                  <c:v>.T</c:v>
                </c:pt>
                <c:pt idx="1542">
                  <c:v>09</c:v>
                </c:pt>
                <c:pt idx="1543">
                  <c:v>A)</c:v>
                </c:pt>
                <c:pt idx="1544">
                  <c:v>CT</c:v>
                </c:pt>
                <c:pt idx="1545">
                  <c:v>Ep</c:v>
                </c:pt>
                <c:pt idx="1546">
                  <c:v>IK</c:v>
                </c:pt>
                <c:pt idx="1547">
                  <c:v>WO</c:v>
                </c:pt>
                <c:pt idx="1548">
                  <c:v>gm</c:v>
                </c:pt>
                <c:pt idx="1549">
                  <c:v>k!</c:v>
                </c:pt>
                <c:pt idx="1550">
                  <c:v>lj</c:v>
                </c:pt>
                <c:pt idx="1551">
                  <c:v>(a</c:v>
                </c:pt>
                <c:pt idx="1552">
                  <c:v>Cv</c:v>
                </c:pt>
                <c:pt idx="1553">
                  <c:v>FF</c:v>
                </c:pt>
                <c:pt idx="1554">
                  <c:v>Hy</c:v>
                </c:pt>
                <c:pt idx="1555">
                  <c:v>OO</c:v>
                </c:pt>
                <c:pt idx="1556">
                  <c:v>SR</c:v>
                </c:pt>
                <c:pt idx="1557">
                  <c:v>SU</c:v>
                </c:pt>
                <c:pt idx="1558">
                  <c:v>TS</c:v>
                </c:pt>
                <c:pt idx="1559">
                  <c:v>YS</c:v>
                </c:pt>
                <c:pt idx="1560">
                  <c:v>vj</c:v>
                </c:pt>
                <c:pt idx="1561">
                  <c:v>"h</c:v>
                </c:pt>
                <c:pt idx="1562">
                  <c:v>(N</c:v>
                </c:pt>
                <c:pt idx="1563">
                  <c:v>(s</c:v>
                </c:pt>
                <c:pt idx="1564">
                  <c:v>-2</c:v>
                </c:pt>
                <c:pt idx="1565">
                  <c:v>Im</c:v>
                </c:pt>
                <c:pt idx="1566">
                  <c:v>Sw</c:v>
                </c:pt>
                <c:pt idx="1567">
                  <c:v>Vs</c:v>
                </c:pt>
                <c:pt idx="1568">
                  <c:v>Vt</c:v>
                </c:pt>
                <c:pt idx="1569">
                  <c:v>Wr</c:v>
                </c:pt>
                <c:pt idx="1570">
                  <c:v>`B</c:v>
                </c:pt>
                <c:pt idx="1571">
                  <c:v>a;</c:v>
                </c:pt>
                <c:pt idx="1572">
                  <c:v>df</c:v>
                </c:pt>
                <c:pt idx="1573">
                  <c:v>kb</c:v>
                </c:pt>
                <c:pt idx="1574">
                  <c:v>ïż½R</c:v>
                </c:pt>
                <c:pt idx="1575">
                  <c:v>(t</c:v>
                </c:pt>
                <c:pt idx="1576">
                  <c:v>Eu</c:v>
                </c:pt>
                <c:pt idx="1577">
                  <c:v>Ll</c:v>
                </c:pt>
                <c:pt idx="1578">
                  <c:v>f.</c:v>
                </c:pt>
                <c:pt idx="1579">
                  <c:v>i)</c:v>
                </c:pt>
                <c:pt idx="1580">
                  <c:v>nH</c:v>
                </c:pt>
                <c:pt idx="1581">
                  <c:v>t)</c:v>
                </c:pt>
                <c:pt idx="1582">
                  <c:v>ïż½V</c:v>
                </c:pt>
                <c:pt idx="1583">
                  <c:v>ïż½J</c:v>
                </c:pt>
                <c:pt idx="1584">
                  <c:v>ïż½A</c:v>
                </c:pt>
                <c:pt idx="1585">
                  <c:v>.C</c:v>
                </c:pt>
                <c:pt idx="1586">
                  <c:v>FA</c:v>
                </c:pt>
                <c:pt idx="1587">
                  <c:v>Iïż½</c:v>
                </c:pt>
                <c:pt idx="1588">
                  <c:v>ZO</c:v>
                </c:pt>
                <c:pt idx="1589">
                  <c:v>`v</c:v>
                </c:pt>
                <c:pt idx="1590">
                  <c:v>j!</c:v>
                </c:pt>
                <c:pt idx="1591">
                  <c:v>s)</c:v>
                </c:pt>
                <c:pt idx="1592">
                  <c:v>ïż½D</c:v>
                </c:pt>
                <c:pt idx="1593">
                  <c:v>Ah</c:v>
                </c:pt>
                <c:pt idx="1594">
                  <c:v>Ky</c:v>
                </c:pt>
                <c:pt idx="1595">
                  <c:v>PM</c:v>
                </c:pt>
                <c:pt idx="1596">
                  <c:v>`s</c:v>
                </c:pt>
                <c:pt idx="1597">
                  <c:v>`z</c:v>
                </c:pt>
                <c:pt idx="1598">
                  <c:v>n"</c:v>
                </c:pt>
                <c:pt idx="1599">
                  <c:v>',</c:v>
                </c:pt>
                <c:pt idx="1600">
                  <c:v>(S</c:v>
                </c:pt>
                <c:pt idx="1601">
                  <c:v>5)</c:v>
                </c:pt>
                <c:pt idx="1602">
                  <c:v>CB</c:v>
                </c:pt>
                <c:pt idx="1603">
                  <c:v>Kv</c:v>
                </c:pt>
                <c:pt idx="1604">
                  <c:v>OF</c:v>
                </c:pt>
                <c:pt idx="1605">
                  <c:v>T,</c:v>
                </c:pt>
                <c:pt idx="1606">
                  <c:v>U.</c:v>
                </c:pt>
                <c:pt idx="1607">
                  <c:v>UM</c:v>
                </c:pt>
                <c:pt idx="1608">
                  <c:v>`K</c:v>
                </c:pt>
                <c:pt idx="1609">
                  <c:v>t-</c:v>
                </c:pt>
                <c:pt idx="1610">
                  <c:v>tj</c:v>
                </c:pt>
                <c:pt idx="1611">
                  <c:v>xïż½</c:v>
                </c:pt>
                <c:pt idx="1612">
                  <c:v>.0</c:v>
                </c:pt>
                <c:pt idx="1613">
                  <c:v>Ae</c:v>
                </c:pt>
                <c:pt idx="1614">
                  <c:v>EG</c:v>
                </c:pt>
                <c:pt idx="1615">
                  <c:v>Eg</c:v>
                </c:pt>
                <c:pt idx="1616">
                  <c:v>Jm</c:v>
                </c:pt>
                <c:pt idx="1617">
                  <c:v>MR</c:v>
                </c:pt>
                <c:pt idx="1618">
                  <c:v>R,</c:v>
                </c:pt>
                <c:pt idx="1619">
                  <c:v>RG</c:v>
                </c:pt>
                <c:pt idx="1620">
                  <c:v>Ub</c:v>
                </c:pt>
                <c:pt idx="1621">
                  <c:v>WE</c:v>
                </c:pt>
                <c:pt idx="1622">
                  <c:v>i-</c:v>
                </c:pt>
                <c:pt idx="1623">
                  <c:v>nw</c:v>
                </c:pt>
                <c:pt idx="1624">
                  <c:v>s"</c:v>
                </c:pt>
                <c:pt idx="1625">
                  <c:v>.4</c:v>
                </c:pt>
                <c:pt idx="1626">
                  <c:v>FL</c:v>
                </c:pt>
                <c:pt idx="1627">
                  <c:v>GT</c:v>
                </c:pt>
                <c:pt idx="1628">
                  <c:v>Iz</c:v>
                </c:pt>
                <c:pt idx="1629">
                  <c:v>KG</c:v>
                </c:pt>
                <c:pt idx="1630">
                  <c:v>h:</c:v>
                </c:pt>
                <c:pt idx="1631">
                  <c:v> [</c:v>
                </c:pt>
                <c:pt idx="1632">
                  <c:v>"G</c:v>
                </c:pt>
                <c:pt idx="1633">
                  <c:v>(M</c:v>
                </c:pt>
                <c:pt idx="1634">
                  <c:v>-B</c:v>
                </c:pt>
                <c:pt idx="1635">
                  <c:v>-s</c:v>
                </c:pt>
                <c:pt idx="1636">
                  <c:v>EZ</c:v>
                </c:pt>
                <c:pt idx="1637">
                  <c:v>Ek</c:v>
                </c:pt>
                <c:pt idx="1638">
                  <c:v>O,</c:v>
                </c:pt>
                <c:pt idx="1639">
                  <c:v>PU</c:v>
                </c:pt>
                <c:pt idx="1640">
                  <c:v>UI</c:v>
                </c:pt>
                <c:pt idx="1641">
                  <c:v>Y,</c:v>
                </c:pt>
                <c:pt idx="1642">
                  <c:v>fm</c:v>
                </c:pt>
                <c:pt idx="1643">
                  <c:v>r-</c:v>
                </c:pt>
                <c:pt idx="1644">
                  <c:v>pm</c:v>
                </c:pt>
                <c:pt idx="1645">
                  <c:v>s-</c:v>
                </c:pt>
                <c:pt idx="1646">
                  <c:v>x.</c:v>
                </c:pt>
                <c:pt idx="1647">
                  <c:v>(D</c:v>
                </c:pt>
                <c:pt idx="1648">
                  <c:v>.&amp;</c:v>
                </c:pt>
                <c:pt idx="1649">
                  <c:v>CL</c:v>
                </c:pt>
                <c:pt idx="1650">
                  <c:v>JI</c:v>
                </c:pt>
                <c:pt idx="1651">
                  <c:v>Iv</c:v>
                </c:pt>
                <c:pt idx="1652">
                  <c:v>MP</c:v>
                </c:pt>
                <c:pt idx="1653">
                  <c:v>UC</c:v>
                </c:pt>
                <c:pt idx="1654">
                  <c:v>UP</c:v>
                </c:pt>
                <c:pt idx="1655">
                  <c:v>Y:</c:v>
                </c:pt>
                <c:pt idx="1656">
                  <c:v>`ïż½</c:v>
                </c:pt>
                <c:pt idx="1657">
                  <c:v>`S</c:v>
                </c:pt>
                <c:pt idx="1658">
                  <c:v>c)</c:v>
                </c:pt>
                <c:pt idx="1659">
                  <c:v>cK</c:v>
                </c:pt>
                <c:pt idx="1660">
                  <c:v>d:</c:v>
                </c:pt>
                <c:pt idx="1661">
                  <c:v>hw</c:v>
                </c:pt>
                <c:pt idx="1662">
                  <c:v>r:</c:v>
                </c:pt>
                <c:pt idx="1663">
                  <c:v>s?</c:v>
                </c:pt>
                <c:pt idx="1664">
                  <c:v>wm</c:v>
                </c:pt>
                <c:pt idx="1665">
                  <c:v>yf</c:v>
                </c:pt>
                <c:pt idx="1666">
                  <c:v>"i</c:v>
                </c:pt>
                <c:pt idx="1667">
                  <c:v>-3</c:v>
                </c:pt>
                <c:pt idx="1668">
                  <c:v>.6</c:v>
                </c:pt>
                <c:pt idx="1669">
                  <c:v>1:</c:v>
                </c:pt>
                <c:pt idx="1670">
                  <c:v>AF</c:v>
                </c:pt>
                <c:pt idx="1671">
                  <c:v>EF</c:v>
                </c:pt>
                <c:pt idx="1672">
                  <c:v>IF</c:v>
                </c:pt>
                <c:pt idx="1673">
                  <c:v>LM</c:v>
                </c:pt>
                <c:pt idx="1674">
                  <c:v>Qi</c:v>
                </c:pt>
                <c:pt idx="1675">
                  <c:v>RL</c:v>
                </c:pt>
                <c:pt idx="1676">
                  <c:v>Wu</c:v>
                </c:pt>
                <c:pt idx="1677">
                  <c:v>d)</c:v>
                </c:pt>
                <c:pt idx="1678">
                  <c:v>xn</c:v>
                </c:pt>
                <c:pt idx="1679">
                  <c:v>-A</c:v>
                </c:pt>
                <c:pt idx="1680">
                  <c:v>DT</c:v>
                </c:pt>
                <c:pt idx="1681">
                  <c:v>Eq</c:v>
                </c:pt>
                <c:pt idx="1682">
                  <c:v>M,</c:v>
                </c:pt>
                <c:pt idx="1683">
                  <c:v>LT</c:v>
                </c:pt>
                <c:pt idx="1684">
                  <c:v>TL</c:v>
                </c:pt>
                <c:pt idx="1685">
                  <c:v>`C</c:v>
                </c:pt>
                <c:pt idx="1686">
                  <c:v>`D</c:v>
                </c:pt>
                <c:pt idx="1687">
                  <c:v>b)</c:v>
                </c:pt>
                <c:pt idx="1688">
                  <c:v>d"</c:v>
                </c:pt>
                <c:pt idx="1689">
                  <c:v>gf</c:v>
                </c:pt>
                <c:pt idx="1690">
                  <c:v>u'</c:v>
                </c:pt>
                <c:pt idx="1691">
                  <c:v>sw</c:v>
                </c:pt>
                <c:pt idx="1692">
                  <c:v>wt</c:v>
                </c:pt>
                <c:pt idx="1693">
                  <c:v>ïż½Z</c:v>
                </c:pt>
                <c:pt idx="1694">
                  <c:v> ,</c:v>
                </c:pt>
                <c:pt idx="1695">
                  <c:v>"E</c:v>
                </c:pt>
                <c:pt idx="1696">
                  <c:v>(L</c:v>
                </c:pt>
                <c:pt idx="1697">
                  <c:v>.8</c:v>
                </c:pt>
                <c:pt idx="1698">
                  <c:v>-t</c:v>
                </c:pt>
                <c:pt idx="1699">
                  <c:v>CC</c:v>
                </c:pt>
                <c:pt idx="1700">
                  <c:v>G,</c:v>
                </c:pt>
                <c:pt idx="1701">
                  <c:v>IP</c:v>
                </c:pt>
                <c:pt idx="1702">
                  <c:v>S&amp;</c:v>
                </c:pt>
                <c:pt idx="1703">
                  <c:v>RM</c:v>
                </c:pt>
                <c:pt idx="1704">
                  <c:v>SV</c:v>
                </c:pt>
                <c:pt idx="1705">
                  <c:v>Zu</c:v>
                </c:pt>
                <c:pt idx="1706">
                  <c:v>`Z</c:v>
                </c:pt>
                <c:pt idx="1707">
                  <c:v>o;</c:v>
                </c:pt>
                <c:pt idx="1708">
                  <c:v>mz</c:v>
                </c:pt>
                <c:pt idx="1709">
                  <c:v>uy</c:v>
                </c:pt>
                <c:pt idx="1710">
                  <c:v> X</c:v>
                </c:pt>
                <c:pt idx="1711">
                  <c:v>("</c:v>
                </c:pt>
                <c:pt idx="1712">
                  <c:v>HS</c:v>
                </c:pt>
                <c:pt idx="1713">
                  <c:v>IG</c:v>
                </c:pt>
                <c:pt idx="1714">
                  <c:v>Kt</c:v>
                </c:pt>
                <c:pt idx="1715">
                  <c:v>Mr</c:v>
                </c:pt>
                <c:pt idx="1716">
                  <c:v>SY</c:v>
                </c:pt>
                <c:pt idx="1717">
                  <c:v>ZZ</c:v>
                </c:pt>
                <c:pt idx="1718">
                  <c:v>Zh</c:v>
                </c:pt>
                <c:pt idx="1719">
                  <c:v>`A</c:v>
                </c:pt>
                <c:pt idx="1720">
                  <c:v>l!</c:v>
                </c:pt>
                <c:pt idx="1721">
                  <c:v>lw</c:v>
                </c:pt>
                <c:pt idx="1722">
                  <c:v>wl</c:v>
                </c:pt>
                <c:pt idx="1723">
                  <c:v>(k</c:v>
                </c:pt>
                <c:pt idx="1724">
                  <c:v>.9</c:v>
                </c:pt>
                <c:pt idx="1725">
                  <c:v>-m</c:v>
                </c:pt>
                <c:pt idx="1726">
                  <c:v>2:</c:v>
                </c:pt>
                <c:pt idx="1727">
                  <c:v>9/</c:v>
                </c:pt>
                <c:pt idx="1728">
                  <c:v>EJ</c:v>
                </c:pt>
                <c:pt idx="1729">
                  <c:v>LN</c:v>
                </c:pt>
                <c:pt idx="1730">
                  <c:v>V.</c:v>
                </c:pt>
                <c:pt idx="1731">
                  <c:v>ZN</c:v>
                </c:pt>
                <c:pt idx="1732">
                  <c:v>c!</c:v>
                </c:pt>
                <c:pt idx="1733">
                  <c:v>fk</c:v>
                </c:pt>
                <c:pt idx="1734">
                  <c:v>fs</c:v>
                </c:pt>
                <c:pt idx="1735">
                  <c:v>gd</c:v>
                </c:pt>
                <c:pt idx="1736">
                  <c:v>n)</c:v>
                </c:pt>
                <c:pt idx="1737">
                  <c:v>r&amp;</c:v>
                </c:pt>
                <c:pt idx="1738">
                  <c:v>wr</c:v>
                </c:pt>
                <c:pt idx="1739">
                  <c:v>xx</c:v>
                </c:pt>
                <c:pt idx="1740">
                  <c:v>(T</c:v>
                </c:pt>
                <c:pt idx="1741">
                  <c:v>-p</c:v>
                </c:pt>
                <c:pt idx="1742">
                  <c:v>2)</c:v>
                </c:pt>
                <c:pt idx="1743">
                  <c:v>:0</c:v>
                </c:pt>
                <c:pt idx="1744">
                  <c:v>DV</c:v>
                </c:pt>
                <c:pt idx="1745">
                  <c:v>GU</c:v>
                </c:pt>
                <c:pt idx="1746">
                  <c:v>Id</c:v>
                </c:pt>
                <c:pt idx="1747">
                  <c:v>Pt</c:v>
                </c:pt>
                <c:pt idx="1748">
                  <c:v>`d</c:v>
                </c:pt>
                <c:pt idx="1749">
                  <c:v>vm</c:v>
                </c:pt>
                <c:pt idx="1750">
                  <c:v>xc</c:v>
                </c:pt>
                <c:pt idx="1751">
                  <c:v>"F</c:v>
                </c:pt>
                <c:pt idx="1752">
                  <c:v>DP</c:v>
                </c:pt>
                <c:pt idx="1753">
                  <c:v>Et</c:v>
                </c:pt>
                <c:pt idx="1754">
                  <c:v>HY</c:v>
                </c:pt>
                <c:pt idx="1755">
                  <c:v>Jr</c:v>
                </c:pt>
                <c:pt idx="1756">
                  <c:v>OE</c:v>
                </c:pt>
                <c:pt idx="1757">
                  <c:v>Of</c:v>
                </c:pt>
                <c:pt idx="1758">
                  <c:v>Pf</c:v>
                </c:pt>
                <c:pt idx="1759">
                  <c:v>SB</c:v>
                </c:pt>
                <c:pt idx="1760">
                  <c:v>UK</c:v>
                </c:pt>
                <c:pt idx="1761">
                  <c:v>WC</c:v>
                </c:pt>
                <c:pt idx="1762">
                  <c:v>`O</c:v>
                </c:pt>
                <c:pt idx="1763">
                  <c:v>`b</c:v>
                </c:pt>
                <c:pt idx="1764">
                  <c:v>eW</c:v>
                </c:pt>
                <c:pt idx="1765">
                  <c:v>fg</c:v>
                </c:pt>
                <c:pt idx="1766">
                  <c:v>m)</c:v>
                </c:pt>
                <c:pt idx="1767">
                  <c:v>n!</c:v>
                </c:pt>
                <c:pt idx="1768">
                  <c:v>n'</c:v>
                </c:pt>
                <c:pt idx="1769">
                  <c:v>r"</c:v>
                </c:pt>
                <c:pt idx="1770">
                  <c:v>s:</c:v>
                </c:pt>
                <c:pt idx="1771">
                  <c:v>")</c:v>
                </c:pt>
                <c:pt idx="1772">
                  <c:v>$.</c:v>
                </c:pt>
                <c:pt idx="1773">
                  <c:v>(V</c:v>
                </c:pt>
                <c:pt idx="1774">
                  <c:v>(Z</c:v>
                </c:pt>
                <c:pt idx="1775">
                  <c:v>.P</c:v>
                </c:pt>
                <c:pt idx="1776">
                  <c:v>1)</c:v>
                </c:pt>
                <c:pt idx="1777">
                  <c:v>A-</c:v>
                </c:pt>
                <c:pt idx="1778">
                  <c:v>OJ</c:v>
                </c:pt>
                <c:pt idx="1779">
                  <c:v>UH</c:v>
                </c:pt>
                <c:pt idx="1780">
                  <c:v>Tl</c:v>
                </c:pt>
                <c:pt idx="1781">
                  <c:v>WH</c:v>
                </c:pt>
                <c:pt idx="1782">
                  <c:v>`j</c:v>
                </c:pt>
                <c:pt idx="1783">
                  <c:v>d'</c:v>
                </c:pt>
                <c:pt idx="1784">
                  <c:v>w,</c:v>
                </c:pt>
                <c:pt idx="1785">
                  <c:v>"l</c:v>
                </c:pt>
                <c:pt idx="1786">
                  <c:v>(A</c:v>
                </c:pt>
                <c:pt idx="1787">
                  <c:v>(j</c:v>
                </c:pt>
                <c:pt idx="1788">
                  <c:v>-H</c:v>
                </c:pt>
                <c:pt idx="1789">
                  <c:v>7:</c:v>
                </c:pt>
                <c:pt idx="1790">
                  <c:v>??</c:v>
                </c:pt>
                <c:pt idx="1791">
                  <c:v>D)</c:v>
                </c:pt>
                <c:pt idx="1792">
                  <c:v>CS</c:v>
                </c:pt>
                <c:pt idx="1793">
                  <c:v>EB</c:v>
                </c:pt>
                <c:pt idx="1794">
                  <c:v>OG</c:v>
                </c:pt>
                <c:pt idx="1795">
                  <c:v>Uc</c:v>
                </c:pt>
                <c:pt idx="1796">
                  <c:v>YN</c:v>
                </c:pt>
                <c:pt idx="1797">
                  <c:v>c?</c:v>
                </c:pt>
                <c:pt idx="1798">
                  <c:v>l;</c:v>
                </c:pt>
                <c:pt idx="1799">
                  <c:v>m;</c:v>
                </c:pt>
                <c:pt idx="1800">
                  <c:v>sq</c:v>
                </c:pt>
                <c:pt idx="1801">
                  <c:v>$,</c:v>
                </c:pt>
                <c:pt idx="1802">
                  <c:v>&amp;G</c:v>
                </c:pt>
                <c:pt idx="1803">
                  <c:v>'.</c:v>
                </c:pt>
                <c:pt idx="1804">
                  <c:v>(B</c:v>
                </c:pt>
                <c:pt idx="1805">
                  <c:v>(o</c:v>
                </c:pt>
                <c:pt idx="1806">
                  <c:v>5-</c:v>
                </c:pt>
                <c:pt idx="1807">
                  <c:v>GI</c:v>
                </c:pt>
                <c:pt idx="1808">
                  <c:v>Gw</c:v>
                </c:pt>
                <c:pt idx="1809">
                  <c:v>KS</c:v>
                </c:pt>
                <c:pt idx="1810">
                  <c:v>MG</c:v>
                </c:pt>
                <c:pt idx="1811">
                  <c:v>RB</c:v>
                </c:pt>
                <c:pt idx="1812">
                  <c:v>TK</c:v>
                </c:pt>
                <c:pt idx="1813">
                  <c:v>YA</c:v>
                </c:pt>
                <c:pt idx="1814">
                  <c:v>][</c:v>
                </c:pt>
                <c:pt idx="1815">
                  <c:v>c"</c:v>
                </c:pt>
                <c:pt idx="1816">
                  <c:v>cG</c:v>
                </c:pt>
                <c:pt idx="1817">
                  <c:v>hb</c:v>
                </c:pt>
                <c:pt idx="1818">
                  <c:v>jj</c:v>
                </c:pt>
                <c:pt idx="1819">
                  <c:v>np</c:v>
                </c:pt>
                <c:pt idx="1820">
                  <c:v>nx</c:v>
                </c:pt>
                <c:pt idx="1821">
                  <c:v>"f</c:v>
                </c:pt>
                <c:pt idx="1822">
                  <c:v>(U</c:v>
                </c:pt>
                <c:pt idx="1823">
                  <c:v>.ïż½</c:v>
                </c:pt>
                <c:pt idx="1824">
                  <c:v>-a</c:v>
                </c:pt>
                <c:pt idx="1825">
                  <c:v>0)</c:v>
                </c:pt>
                <c:pt idx="1826">
                  <c:v>1-</c:v>
                </c:pt>
                <c:pt idx="1827">
                  <c:v>:3</c:v>
                </c:pt>
                <c:pt idx="1828">
                  <c:v>;,</c:v>
                </c:pt>
                <c:pt idx="1829">
                  <c:v>DD</c:v>
                </c:pt>
                <c:pt idx="1830">
                  <c:v>EU</c:v>
                </c:pt>
                <c:pt idx="1831">
                  <c:v>GH</c:v>
                </c:pt>
                <c:pt idx="1832">
                  <c:v>GS</c:v>
                </c:pt>
                <c:pt idx="1833">
                  <c:v>HB</c:v>
                </c:pt>
                <c:pt idx="1834">
                  <c:v>MB</c:v>
                </c:pt>
                <c:pt idx="1835">
                  <c:v>MF</c:v>
                </c:pt>
                <c:pt idx="1836">
                  <c:v>P&amp;</c:v>
                </c:pt>
                <c:pt idx="1837">
                  <c:v>QU</c:v>
                </c:pt>
                <c:pt idx="1838">
                  <c:v>fn</c:v>
                </c:pt>
                <c:pt idx="1839">
                  <c:v>i'</c:v>
                </c:pt>
                <c:pt idx="1840">
                  <c:v>k)</c:v>
                </c:pt>
                <c:pt idx="1841">
                  <c:v>(3</c:v>
                </c:pt>
                <c:pt idx="1842">
                  <c:v>(K</c:v>
                </c:pt>
                <c:pt idx="1843">
                  <c:v>-L</c:v>
                </c:pt>
                <c:pt idx="1844">
                  <c:v>2-</c:v>
                </c:pt>
                <c:pt idx="1845">
                  <c:v>3:</c:v>
                </c:pt>
                <c:pt idx="1846">
                  <c:v>2]</c:v>
                </c:pt>
                <c:pt idx="1847">
                  <c:v>7-</c:v>
                </c:pt>
                <c:pt idx="1848">
                  <c:v>BN</c:v>
                </c:pt>
                <c:pt idx="1849">
                  <c:v>Dy</c:v>
                </c:pt>
                <c:pt idx="1850">
                  <c:v>GB</c:v>
                </c:pt>
                <c:pt idx="1851">
                  <c:v>SF</c:v>
                </c:pt>
                <c:pt idx="1852">
                  <c:v>Sd</c:v>
                </c:pt>
                <c:pt idx="1853">
                  <c:v>UE</c:v>
                </c:pt>
                <c:pt idx="1854">
                  <c:v>Ul</c:v>
                </c:pt>
                <c:pt idx="1855">
                  <c:v>] </c:v>
                </c:pt>
                <c:pt idx="1856">
                  <c:v>d?</c:v>
                </c:pt>
                <c:pt idx="1857">
                  <c:v>j-</c:v>
                </c:pt>
                <c:pt idx="1858">
                  <c:v>kg</c:v>
                </c:pt>
                <c:pt idx="1859">
                  <c:v>o)</c:v>
                </c:pt>
                <c:pt idx="1860">
                  <c:v>r'</c:v>
                </c:pt>
                <c:pt idx="1861">
                  <c:v>wb</c:v>
                </c:pt>
                <c:pt idx="1862">
                  <c:v>zf</c:v>
                </c:pt>
                <c:pt idx="1863">
                  <c:v> :</c:v>
                </c:pt>
                <c:pt idx="1864">
                  <c:v>):</c:v>
                </c:pt>
                <c:pt idx="1865">
                  <c:v>(c</c:v>
                </c:pt>
                <c:pt idx="1866">
                  <c:v>(m</c:v>
                </c:pt>
                <c:pt idx="1867">
                  <c:v>(z</c:v>
                </c:pt>
                <c:pt idx="1868">
                  <c:v>-G</c:v>
                </c:pt>
                <c:pt idx="1869">
                  <c:v>-T</c:v>
                </c:pt>
                <c:pt idx="1870">
                  <c:v>.7</c:v>
                </c:pt>
                <c:pt idx="1871">
                  <c:v>:1</c:v>
                </c:pt>
                <c:pt idx="1872">
                  <c:v>;S</c:v>
                </c:pt>
                <c:pt idx="1873">
                  <c:v>;T</c:v>
                </c:pt>
                <c:pt idx="1874">
                  <c:v>B-</c:v>
                </c:pt>
                <c:pt idx="1875">
                  <c:v>DC</c:v>
                </c:pt>
                <c:pt idx="1876">
                  <c:v>GL</c:v>
                </c:pt>
                <c:pt idx="1877">
                  <c:v>JN</c:v>
                </c:pt>
                <c:pt idx="1878">
                  <c:v>Lz</c:v>
                </c:pt>
                <c:pt idx="1879">
                  <c:v>PP</c:v>
                </c:pt>
                <c:pt idx="1880">
                  <c:v>UG</c:v>
                </c:pt>
                <c:pt idx="1881">
                  <c:v>[A</c:v>
                </c:pt>
                <c:pt idx="1882">
                  <c:v>c;</c:v>
                </c:pt>
                <c:pt idx="1883">
                  <c:v>d!</c:v>
                </c:pt>
                <c:pt idx="1884">
                  <c:v>j:</c:v>
                </c:pt>
                <c:pt idx="1885">
                  <c:v>kf</c:v>
                </c:pt>
                <c:pt idx="1886">
                  <c:v>kp</c:v>
                </c:pt>
                <c:pt idx="1887">
                  <c:v>t'</c:v>
                </c:pt>
                <c:pt idx="1888">
                  <c:v>w.</c:v>
                </c:pt>
                <c:pt idx="1889">
                  <c:v>wh</c:v>
                </c:pt>
                <c:pt idx="1890">
                  <c:v>wp</c:v>
                </c:pt>
                <c:pt idx="1891">
                  <c:v>xk</c:v>
                </c:pt>
                <c:pt idx="1892">
                  <c:v>ïż½P</c:v>
                </c:pt>
                <c:pt idx="1893">
                  <c:v>&amp;P</c:v>
                </c:pt>
                <c:pt idx="1894">
                  <c:v>(J</c:v>
                </c:pt>
                <c:pt idx="1895">
                  <c:v>(O</c:v>
                </c:pt>
                <c:pt idx="1896">
                  <c:v>(R</c:v>
                </c:pt>
                <c:pt idx="1897">
                  <c:v>(r</c:v>
                </c:pt>
                <c:pt idx="1898">
                  <c:v>-R</c:v>
                </c:pt>
                <c:pt idx="1899">
                  <c:v>.L</c:v>
                </c:pt>
                <c:pt idx="1900">
                  <c:v>.s</c:v>
                </c:pt>
                <c:pt idx="1901">
                  <c:v>.z</c:v>
                </c:pt>
                <c:pt idx="1902">
                  <c:v>EX</c:v>
                </c:pt>
                <c:pt idx="1903">
                  <c:v>KN</c:v>
                </c:pt>
                <c:pt idx="1904">
                  <c:v>LB</c:v>
                </c:pt>
                <c:pt idx="1905">
                  <c:v>LK</c:v>
                </c:pt>
                <c:pt idx="1906">
                  <c:v>NF</c:v>
                </c:pt>
                <c:pt idx="1907">
                  <c:v>RF</c:v>
                </c:pt>
                <c:pt idx="1908">
                  <c:v>UJ</c:v>
                </c:pt>
                <c:pt idx="1909">
                  <c:v>X </c:v>
                </c:pt>
                <c:pt idx="1910">
                  <c:v>WN</c:v>
                </c:pt>
                <c:pt idx="1911">
                  <c:v>WS</c:v>
                </c:pt>
                <c:pt idx="1912">
                  <c:v>`a</c:v>
                </c:pt>
                <c:pt idx="1913">
                  <c:v>`m</c:v>
                </c:pt>
                <c:pt idx="1914">
                  <c:v>`o</c:v>
                </c:pt>
                <c:pt idx="1915">
                  <c:v>cN</c:v>
                </c:pt>
                <c:pt idx="1916">
                  <c:v>h;</c:v>
                </c:pt>
                <c:pt idx="1917">
                  <c:v>m-</c:v>
                </c:pt>
                <c:pt idx="1918">
                  <c:v>wïż½</c:v>
                </c:pt>
                <c:pt idx="1919">
                  <c:v>ïż½/</c:v>
                </c:pt>
                <c:pt idx="1920">
                  <c:v>%;</c:v>
                </c:pt>
                <c:pt idx="1921">
                  <c:v>(F</c:v>
                </c:pt>
                <c:pt idx="1922">
                  <c:v>(H</c:v>
                </c:pt>
                <c:pt idx="1923">
                  <c:v>-6</c:v>
                </c:pt>
                <c:pt idx="1924">
                  <c:v>-i</c:v>
                </c:pt>
                <c:pt idx="1925">
                  <c:v>9-</c:v>
                </c:pt>
                <c:pt idx="1926">
                  <c:v>;"</c:v>
                </c:pt>
                <c:pt idx="1927">
                  <c:v>E:</c:v>
                </c:pt>
                <c:pt idx="1928">
                  <c:v>F,</c:v>
                </c:pt>
                <c:pt idx="1929">
                  <c:v>FD</c:v>
                </c:pt>
                <c:pt idx="1930">
                  <c:v>Ia</c:v>
                </c:pt>
                <c:pt idx="1931">
                  <c:v>Ig</c:v>
                </c:pt>
                <c:pt idx="1932">
                  <c:v>K.</c:v>
                </c:pt>
                <c:pt idx="1933">
                  <c:v>K2</c:v>
                </c:pt>
                <c:pt idx="1934">
                  <c:v>LP</c:v>
                </c:pt>
                <c:pt idx="1935">
                  <c:v>Ng</c:v>
                </c:pt>
                <c:pt idx="1936">
                  <c:v>P-</c:v>
                </c:pt>
                <c:pt idx="1937">
                  <c:v>PN</c:v>
                </c:pt>
                <c:pt idx="1938">
                  <c:v>V,</c:v>
                </c:pt>
                <c:pt idx="1939">
                  <c:v>VL</c:v>
                </c:pt>
                <c:pt idx="1940">
                  <c:v>YC</c:v>
                </c:pt>
                <c:pt idx="1941">
                  <c:v>ZD</c:v>
                </c:pt>
                <c:pt idx="1942">
                  <c:v>d-</c:v>
                </c:pt>
                <c:pt idx="1943">
                  <c:v>cM</c:v>
                </c:pt>
                <c:pt idx="1944">
                  <c:v>iw</c:v>
                </c:pt>
                <c:pt idx="1945">
                  <c:v>r?</c:v>
                </c:pt>
                <c:pt idx="1946">
                  <c:v>ïż½B</c:v>
                </c:pt>
                <c:pt idx="1947">
                  <c:v>(G</c:v>
                </c:pt>
                <c:pt idx="1948">
                  <c:v>-4</c:v>
                </c:pt>
                <c:pt idx="1949">
                  <c:v>-b</c:v>
                </c:pt>
                <c:pt idx="1950">
                  <c:v>0:</c:v>
                </c:pt>
                <c:pt idx="1951">
                  <c:v>3-</c:v>
                </c:pt>
                <c:pt idx="1952">
                  <c:v>4-</c:v>
                </c:pt>
                <c:pt idx="1953">
                  <c:v>:4</c:v>
                </c:pt>
                <c:pt idx="1954">
                  <c:v>;9</c:v>
                </c:pt>
                <c:pt idx="1955">
                  <c:v>?'</c:v>
                </c:pt>
                <c:pt idx="1956">
                  <c:v>B,</c:v>
                </c:pt>
                <c:pt idx="1957">
                  <c:v>BB</c:v>
                </c:pt>
                <c:pt idx="1958">
                  <c:v>Ax</c:v>
                </c:pt>
                <c:pt idx="1959">
                  <c:v>DW</c:v>
                </c:pt>
                <c:pt idx="1960">
                  <c:v>EH</c:v>
                </c:pt>
                <c:pt idx="1961">
                  <c:v>HC</c:v>
                </c:pt>
                <c:pt idx="1962">
                  <c:v>KT</c:v>
                </c:pt>
                <c:pt idx="1963">
                  <c:v>P,</c:v>
                </c:pt>
                <c:pt idx="1964">
                  <c:v>Og</c:v>
                </c:pt>
                <c:pt idx="1965">
                  <c:v>T)</c:v>
                </c:pt>
                <c:pt idx="1966">
                  <c:v>SW</c:v>
                </c:pt>
                <c:pt idx="1967">
                  <c:v>Tc</c:v>
                </c:pt>
                <c:pt idx="1968">
                  <c:v>VR</c:v>
                </c:pt>
                <c:pt idx="1969">
                  <c:v>Uz</c:v>
                </c:pt>
                <c:pt idx="1970">
                  <c:v>Vu</c:v>
                </c:pt>
                <c:pt idx="1971">
                  <c:v>ZB</c:v>
                </c:pt>
                <c:pt idx="1972">
                  <c:v>Ye</c:v>
                </c:pt>
                <c:pt idx="1973">
                  <c:v>`H</c:v>
                </c:pt>
                <c:pt idx="1974">
                  <c:v>cq</c:v>
                </c:pt>
                <c:pt idx="1975">
                  <c:v>g-</c:v>
                </c:pt>
                <c:pt idx="1976">
                  <c:v>h)</c:v>
                </c:pt>
                <c:pt idx="1977">
                  <c:v>k-</c:v>
                </c:pt>
                <c:pt idx="1978">
                  <c:v>l'</c:v>
                </c:pt>
                <c:pt idx="1979">
                  <c:v>o'</c:v>
                </c:pt>
                <c:pt idx="1980">
                  <c:v>r)</c:v>
                </c:pt>
                <c:pt idx="1981">
                  <c:v>s!</c:v>
                </c:pt>
                <c:pt idx="1982">
                  <c:v>ïż½&amp;</c:v>
                </c:pt>
                <c:pt idx="1983">
                  <c:v>-D</c:v>
                </c:pt>
                <c:pt idx="1984">
                  <c:v>-n</c:v>
                </c:pt>
                <c:pt idx="1985">
                  <c:v>9:</c:v>
                </c:pt>
                <c:pt idx="1986">
                  <c:v>:"</c:v>
                </c:pt>
                <c:pt idx="1987">
                  <c:v>;.</c:v>
                </c:pt>
                <c:pt idx="1988">
                  <c:v>?&amp;</c:v>
                </c:pt>
                <c:pt idx="1989">
                  <c:v>A:</c:v>
                </c:pt>
                <c:pt idx="1990">
                  <c:v>CD</c:v>
                </c:pt>
                <c:pt idx="1991">
                  <c:v>D2</c:v>
                </c:pt>
                <c:pt idx="1992">
                  <c:v>E)</c:v>
                </c:pt>
                <c:pt idx="1993">
                  <c:v>FC</c:v>
                </c:pt>
                <c:pt idx="1994">
                  <c:v>FU</c:v>
                </c:pt>
                <c:pt idx="1995">
                  <c:v>HT</c:v>
                </c:pt>
                <c:pt idx="1996">
                  <c:v>Io</c:v>
                </c:pt>
                <c:pt idx="1997">
                  <c:v>MN</c:v>
                </c:pt>
                <c:pt idx="1998">
                  <c:v>MY</c:v>
                </c:pt>
                <c:pt idx="1999">
                  <c:v>NH</c:v>
                </c:pt>
                <c:pt idx="2000">
                  <c:v>PC</c:v>
                </c:pt>
                <c:pt idx="2001">
                  <c:v>Sq</c:v>
                </c:pt>
                <c:pt idx="2002">
                  <c:v>déığ</c:v>
                </c:pt>
                <c:pt idx="2003">
                  <c:v>Uj</c:v>
                </c:pt>
                <c:pt idx="2004">
                  <c:v>Vp</c:v>
                </c:pt>
                <c:pt idx="2005">
                  <c:v>ZV</c:v>
                </c:pt>
                <c:pt idx="2006">
                  <c:v>a'</c:v>
                </c:pt>
                <c:pt idx="2007">
                  <c:v>aM</c:v>
                </c:pt>
                <c:pt idx="2008">
                  <c:v>bm</c:v>
                </c:pt>
                <c:pt idx="2009">
                  <c:v>h'</c:v>
                </c:pt>
                <c:pt idx="2010">
                  <c:v>m'</c:v>
                </c:pt>
                <c:pt idx="2011">
                  <c:v>rj</c:v>
                </c:pt>
                <c:pt idx="2012">
                  <c:v>v?</c:v>
                </c:pt>
                <c:pt idx="2013">
                  <c:v>y-</c:v>
                </c:pt>
                <c:pt idx="2014">
                  <c:v>zw</c:v>
                </c:pt>
                <c:pt idx="2015">
                  <c:v> /</c:v>
                </c:pt>
                <c:pt idx="2016">
                  <c:v>"W</c:v>
                </c:pt>
                <c:pt idx="2017">
                  <c:v>(8</c:v>
                </c:pt>
                <c:pt idx="2018">
                  <c:v>,,</c:v>
                </c:pt>
                <c:pt idx="2019">
                  <c:v>.D</c:v>
                </c:pt>
                <c:pt idx="2020">
                  <c:v>-h</c:v>
                </c:pt>
                <c:pt idx="2021">
                  <c:v>-k</c:v>
                </c:pt>
                <c:pt idx="2022">
                  <c:v>-v</c:v>
                </c:pt>
                <c:pt idx="2023">
                  <c:v>.l</c:v>
                </c:pt>
                <c:pt idx="2024">
                  <c:v>.p</c:v>
                </c:pt>
                <c:pt idx="2025">
                  <c:v>;N</c:v>
                </c:pt>
                <c:pt idx="2026">
                  <c:v>CY</c:v>
                </c:pt>
                <c:pt idx="2027">
                  <c:v>DB</c:v>
                </c:pt>
                <c:pt idx="2028">
                  <c:v>FM</c:v>
                </c:pt>
                <c:pt idx="2029">
                  <c:v>I)</c:v>
                </c:pt>
                <c:pt idx="2030">
                  <c:v>K;</c:v>
                </c:pt>
                <c:pt idx="2031">
                  <c:v>M/</c:v>
                </c:pt>
                <c:pt idx="2032">
                  <c:v>N&amp;</c:v>
                </c:pt>
                <c:pt idx="2033">
                  <c:v>O)</c:v>
                </c:pt>
                <c:pt idx="2034">
                  <c:v>OI</c:v>
                </c:pt>
                <c:pt idx="2035">
                  <c:v>PD</c:v>
                </c:pt>
                <c:pt idx="2036">
                  <c:v>Ow</c:v>
                </c:pt>
                <c:pt idx="2037">
                  <c:v>S)</c:v>
                </c:pt>
                <c:pt idx="2038">
                  <c:v>S;</c:v>
                </c:pt>
                <c:pt idx="2039">
                  <c:v>Sb</c:v>
                </c:pt>
                <c:pt idx="2040">
                  <c:v>Vn</c:v>
                </c:pt>
                <c:pt idx="2041">
                  <c:v>YE</c:v>
                </c:pt>
                <c:pt idx="2042">
                  <c:v>ZP</c:v>
                </c:pt>
                <c:pt idx="2043">
                  <c:v>`t</c:v>
                </c:pt>
                <c:pt idx="2044">
                  <c:v>g)</c:v>
                </c:pt>
                <c:pt idx="2045">
                  <c:v>k;</c:v>
                </c:pt>
                <c:pt idx="2046">
                  <c:v>kw</c:v>
                </c:pt>
                <c:pt idx="2047">
                  <c:v>uu</c:v>
                </c:pt>
                <c:pt idx="2048">
                  <c:v>wk</c:v>
                </c:pt>
                <c:pt idx="2049">
                  <c:v>";</c:v>
                </c:pt>
                <c:pt idx="2050">
                  <c:v>&amp;L</c:v>
                </c:pt>
                <c:pt idx="2051">
                  <c:v>(4</c:v>
                </c:pt>
                <c:pt idx="2052">
                  <c:v>(E</c:v>
                </c:pt>
                <c:pt idx="2053">
                  <c:v>(I</c:v>
                </c:pt>
                <c:pt idx="2054">
                  <c:v>(b</c:v>
                </c:pt>
                <c:pt idx="2055">
                  <c:v>-8</c:v>
                </c:pt>
                <c:pt idx="2056">
                  <c:v>-J</c:v>
                </c:pt>
                <c:pt idx="2057">
                  <c:v>/ </c:v>
                </c:pt>
                <c:pt idx="2058">
                  <c:v>-d</c:v>
                </c:pt>
                <c:pt idx="2059">
                  <c:v>.J</c:v>
                </c:pt>
                <c:pt idx="2060">
                  <c:v>-o</c:v>
                </c:pt>
                <c:pt idx="2061">
                  <c:v>-w</c:v>
                </c:pt>
                <c:pt idx="2062">
                  <c:v>/U</c:v>
                </c:pt>
                <c:pt idx="2063">
                  <c:v>0l</c:v>
                </c:pt>
                <c:pt idx="2064">
                  <c:v>2;</c:v>
                </c:pt>
                <c:pt idx="2065">
                  <c:v>CU</c:v>
                </c:pt>
                <c:pt idx="2066">
                  <c:v>Ec</c:v>
                </c:pt>
                <c:pt idx="2067">
                  <c:v>H,</c:v>
                </c:pt>
                <c:pt idx="2068">
                  <c:v>IZ</c:v>
                </c:pt>
                <c:pt idx="2069">
                  <c:v>KV</c:v>
                </c:pt>
                <c:pt idx="2070">
                  <c:v>LF</c:v>
                </c:pt>
                <c:pt idx="2071">
                  <c:v>N;</c:v>
                </c:pt>
                <c:pt idx="2072">
                  <c:v>OA</c:v>
                </c:pt>
                <c:pt idx="2073">
                  <c:v>T:</c:v>
                </c:pt>
                <c:pt idx="2074">
                  <c:v>TM</c:v>
                </c:pt>
                <c:pt idx="2075">
                  <c:v>Uh</c:v>
                </c:pt>
                <c:pt idx="2076">
                  <c:v>VZ</c:v>
                </c:pt>
                <c:pt idx="2077">
                  <c:v>YG</c:v>
                </c:pt>
                <c:pt idx="2078">
                  <c:v>`c</c:v>
                </c:pt>
                <c:pt idx="2079">
                  <c:v>`k</c:v>
                </c:pt>
                <c:pt idx="2080">
                  <c:v>`r</c:v>
                </c:pt>
                <c:pt idx="2081">
                  <c:v>cB</c:v>
                </c:pt>
                <c:pt idx="2082">
                  <c:v>e&amp;</c:v>
                </c:pt>
                <c:pt idx="2083">
                  <c:v>n;</c:v>
                </c:pt>
                <c:pt idx="2084">
                  <c:v>r!</c:v>
                </c:pt>
                <c:pt idx="2085">
                  <c:v>r;</c:v>
                </c:pt>
                <c:pt idx="2086">
                  <c:v>rx</c:v>
                </c:pt>
                <c:pt idx="2087">
                  <c:v>sz</c:v>
                </c:pt>
                <c:pt idx="2088">
                  <c:v>w-</c:v>
                </c:pt>
                <c:pt idx="2089">
                  <c:v>xl</c:v>
                </c:pt>
                <c:pt idx="2090">
                  <c:v>(7</c:v>
                </c:pt>
                <c:pt idx="2091">
                  <c:v>,P</c:v>
                </c:pt>
                <c:pt idx="2092">
                  <c:v>-9</c:v>
                </c:pt>
                <c:pt idx="2093">
                  <c:v>.-</c:v>
                </c:pt>
                <c:pt idx="2094">
                  <c:v>.;</c:v>
                </c:pt>
                <c:pt idx="2095">
                  <c:v>.B</c:v>
                </c:pt>
                <c:pt idx="2096">
                  <c:v>.G</c:v>
                </c:pt>
                <c:pt idx="2097">
                  <c:v>.H</c:v>
                </c:pt>
                <c:pt idx="2098">
                  <c:v>/M</c:v>
                </c:pt>
                <c:pt idx="2099">
                  <c:v>.t</c:v>
                </c:pt>
                <c:pt idx="2100">
                  <c:v>8:</c:v>
                </c:pt>
                <c:pt idx="2101">
                  <c:v>Ay</c:v>
                </c:pt>
                <c:pt idx="2102">
                  <c:v>CP</c:v>
                </c:pt>
                <c:pt idx="2103">
                  <c:v>DM</c:v>
                </c:pt>
                <c:pt idx="2104">
                  <c:v>Cs</c:v>
                </c:pt>
                <c:pt idx="2105">
                  <c:v>Ey</c:v>
                </c:pt>
                <c:pt idx="2106">
                  <c:v>HV</c:v>
                </c:pt>
                <c:pt idx="2107">
                  <c:v>IH</c:v>
                </c:pt>
                <c:pt idx="2108">
                  <c:v>Hm</c:v>
                </c:pt>
                <c:pt idx="2109">
                  <c:v>JR</c:v>
                </c:pt>
                <c:pt idx="2110">
                  <c:v>Lv</c:v>
                </c:pt>
                <c:pt idx="2111">
                  <c:v>PF</c:v>
                </c:pt>
                <c:pt idx="2112">
                  <c:v>Pn</c:v>
                </c:pt>
                <c:pt idx="2113">
                  <c:v>T&amp;</c:v>
                </c:pt>
                <c:pt idx="2114">
                  <c:v>Sj</c:v>
                </c:pt>
                <c:pt idx="2115">
                  <c:v>Y)</c:v>
                </c:pt>
                <c:pt idx="2116">
                  <c:v>Wy</c:v>
                </c:pt>
                <c:pt idx="2117">
                  <c:v>YT</c:v>
                </c:pt>
                <c:pt idx="2118">
                  <c:v>Zy</c:v>
                </c:pt>
                <c:pt idx="2119">
                  <c:v>dC</c:v>
                </c:pt>
                <c:pt idx="2120">
                  <c:v>eV</c:v>
                </c:pt>
                <c:pt idx="2121">
                  <c:v>gb</c:v>
                </c:pt>
                <c:pt idx="2122">
                  <c:v>iq</c:v>
                </c:pt>
                <c:pt idx="2123">
                  <c:v>l)</c:v>
                </c:pt>
                <c:pt idx="2124">
                  <c:v>pb</c:v>
                </c:pt>
                <c:pt idx="2125">
                  <c:v>s&amp;</c:v>
                </c:pt>
                <c:pt idx="2126">
                  <c:v>y&amp;</c:v>
                </c:pt>
                <c:pt idx="2127">
                  <c:v>éığ </c:v>
                </c:pt>
                <c:pt idx="2128">
                  <c:v>"?</c:v>
                </c:pt>
                <c:pt idx="2129">
                  <c:v>&amp;T</c:v>
                </c:pt>
                <c:pt idx="2130">
                  <c:v>(5</c:v>
                </c:pt>
                <c:pt idx="2131">
                  <c:v>(i</c:v>
                </c:pt>
                <c:pt idx="2132">
                  <c:v>,&amp;</c:v>
                </c:pt>
                <c:pt idx="2133">
                  <c:v>-5</c:v>
                </c:pt>
                <c:pt idx="2134">
                  <c:v>-K</c:v>
                </c:pt>
                <c:pt idx="2135">
                  <c:v>.M</c:v>
                </c:pt>
                <c:pt idx="2136">
                  <c:v>.V</c:v>
                </c:pt>
                <c:pt idx="2137">
                  <c:v>/P</c:v>
                </c:pt>
                <c:pt idx="2138">
                  <c:v>;A</c:v>
                </c:pt>
                <c:pt idx="2139">
                  <c:v>AA</c:v>
                </c:pt>
                <c:pt idx="2140">
                  <c:v>E-</c:v>
                </c:pt>
                <c:pt idx="2141">
                  <c:v>Cy</c:v>
                </c:pt>
                <c:pt idx="2142">
                  <c:v>FT</c:v>
                </c:pt>
                <c:pt idx="2143">
                  <c:v>IU</c:v>
                </c:pt>
                <c:pt idx="2144">
                  <c:v>JU</c:v>
                </c:pt>
                <c:pt idx="2145">
                  <c:v>L-</c:v>
                </c:pt>
                <c:pt idx="2146">
                  <c:v>Kw</c:v>
                </c:pt>
                <c:pt idx="2147">
                  <c:v>N)</c:v>
                </c:pt>
                <c:pt idx="2148">
                  <c:v>Lj</c:v>
                </c:pt>
                <c:pt idx="2149">
                  <c:v>NP</c:v>
                </c:pt>
                <c:pt idx="2150">
                  <c:v>OY</c:v>
                </c:pt>
                <c:pt idx="2151">
                  <c:v>RZ</c:v>
                </c:pt>
                <c:pt idx="2152">
                  <c:v>[1</c:v>
                </c:pt>
                <c:pt idx="2153">
                  <c:v>Yu</c:v>
                </c:pt>
                <c:pt idx="2154">
                  <c:v>`F</c:v>
                </c:pt>
                <c:pt idx="2155">
                  <c:v>`L</c:v>
                </c:pt>
                <c:pt idx="2156">
                  <c:v>`R</c:v>
                </c:pt>
                <c:pt idx="2157">
                  <c:v>b;</c:v>
                </c:pt>
                <c:pt idx="2158">
                  <c:v>cz</c:v>
                </c:pt>
                <c:pt idx="2159">
                  <c:v>hV</c:v>
                </c:pt>
                <c:pt idx="2160">
                  <c:v>j"</c:v>
                </c:pt>
                <c:pt idx="2161">
                  <c:v>iC</c:v>
                </c:pt>
                <c:pt idx="2162">
                  <c:v>l&amp;</c:v>
                </c:pt>
                <c:pt idx="2163">
                  <c:v>mv</c:v>
                </c:pt>
                <c:pt idx="2164">
                  <c:v>tp</c:v>
                </c:pt>
                <c:pt idx="2165">
                  <c:v>wc</c:v>
                </c:pt>
                <c:pt idx="2166">
                  <c:v>yF</c:v>
                </c:pt>
                <c:pt idx="2167">
                  <c:v>z:</c:v>
                </c:pt>
                <c:pt idx="2168">
                  <c:v>"1</c:v>
                </c:pt>
                <c:pt idx="2169">
                  <c:v>%)</c:v>
                </c:pt>
                <c:pt idx="2170">
                  <c:v>(6</c:v>
                </c:pt>
                <c:pt idx="2171">
                  <c:v>-"</c:v>
                </c:pt>
                <c:pt idx="2172">
                  <c:v>-I</c:v>
                </c:pt>
                <c:pt idx="2173">
                  <c:v>-c</c:v>
                </c:pt>
                <c:pt idx="2174">
                  <c:v>.E</c:v>
                </c:pt>
                <c:pt idx="2175">
                  <c:v>-r</c:v>
                </c:pt>
                <c:pt idx="2176">
                  <c:v>.a</c:v>
                </c:pt>
                <c:pt idx="2177">
                  <c:v>.m</c:v>
                </c:pt>
                <c:pt idx="2178">
                  <c:v>6)</c:v>
                </c:pt>
                <c:pt idx="2179">
                  <c:v>6:</c:v>
                </c:pt>
                <c:pt idx="2180">
                  <c:v>5l</c:v>
                </c:pt>
                <c:pt idx="2181">
                  <c:v>:2</c:v>
                </c:pt>
                <c:pt idx="2182">
                  <c:v>?.</c:v>
                </c:pt>
                <c:pt idx="2183">
                  <c:v>A2</c:v>
                </c:pt>
                <c:pt idx="2184">
                  <c:v>AJ</c:v>
                </c:pt>
                <c:pt idx="2185">
                  <c:v>AX</c:v>
                </c:pt>
                <c:pt idx="2186">
                  <c:v>CM</c:v>
                </c:pt>
                <c:pt idx="2187">
                  <c:v>E;</c:v>
                </c:pt>
                <c:pt idx="2188">
                  <c:v>Fy</c:v>
                </c:pt>
                <c:pt idx="2189">
                  <c:v>J </c:v>
                </c:pt>
                <c:pt idx="2190">
                  <c:v>Hv</c:v>
                </c:pt>
                <c:pt idx="2191">
                  <c:v>KF</c:v>
                </c:pt>
                <c:pt idx="2192">
                  <c:v>KK</c:v>
                </c:pt>
                <c:pt idx="2193">
                  <c:v>MH</c:v>
                </c:pt>
                <c:pt idx="2194">
                  <c:v>MV</c:v>
                </c:pt>
                <c:pt idx="2195">
                  <c:v>NL</c:v>
                </c:pt>
                <c:pt idx="2196">
                  <c:v>Ms</c:v>
                </c:pt>
                <c:pt idx="2197">
                  <c:v>Mt</c:v>
                </c:pt>
                <c:pt idx="2198">
                  <c:v>O:</c:v>
                </c:pt>
                <c:pt idx="2199">
                  <c:v>PT</c:v>
                </c:pt>
                <c:pt idx="2200">
                  <c:v>PZ</c:v>
                </c:pt>
                <c:pt idx="2201">
                  <c:v>T-</c:v>
                </c:pt>
                <c:pt idx="2202">
                  <c:v>TW</c:v>
                </c:pt>
                <c:pt idx="2203">
                  <c:v>UV</c:v>
                </c:pt>
                <c:pt idx="2204">
                  <c:v>YP</c:v>
                </c:pt>
                <c:pt idx="2205">
                  <c:v>ZL</c:v>
                </c:pt>
                <c:pt idx="2206">
                  <c:v>`I</c:v>
                </c:pt>
                <c:pt idx="2207">
                  <c:v>c:</c:v>
                </c:pt>
                <c:pt idx="2208">
                  <c:v>cI</c:v>
                </c:pt>
                <c:pt idx="2209">
                  <c:v>hh</c:v>
                </c:pt>
                <c:pt idx="2210">
                  <c:v>kA</c:v>
                </c:pt>
                <c:pt idx="2211">
                  <c:v>l9</c:v>
                </c:pt>
                <c:pt idx="2212">
                  <c:v>p"</c:v>
                </c:pt>
                <c:pt idx="2213">
                  <c:v>qb</c:v>
                </c:pt>
                <c:pt idx="2214">
                  <c:v>s'</c:v>
                </c:pt>
                <c:pt idx="2215">
                  <c:v>u&amp;</c:v>
                </c:pt>
                <c:pt idx="2216">
                  <c:v>v!</c:v>
                </c:pt>
                <c:pt idx="2217">
                  <c:v>v"</c:v>
                </c:pt>
                <c:pt idx="2218">
                  <c:v>y/</c:v>
                </c:pt>
                <c:pt idx="2219">
                  <c:v>xw</c:v>
                </c:pt>
                <c:pt idx="2220">
                  <c:v>z?</c:v>
                </c:pt>
                <c:pt idx="2221">
                  <c:v>ïż½O</c:v>
                </c:pt>
                <c:pt idx="2222">
                  <c:v>"e</c:v>
                </c:pt>
                <c:pt idx="2223">
                  <c:v>);</c:v>
                </c:pt>
                <c:pt idx="2224">
                  <c:v>-,</c:v>
                </c:pt>
                <c:pt idx="2225">
                  <c:v>-O</c:v>
                </c:pt>
                <c:pt idx="2226">
                  <c:v>0/</c:v>
                </c:pt>
                <c:pt idx="2227">
                  <c:v>/T</c:v>
                </c:pt>
                <c:pt idx="2228">
                  <c:v>2/</c:v>
                </c:pt>
                <c:pt idx="2229">
                  <c:v>2l</c:v>
                </c:pt>
                <c:pt idx="2230">
                  <c:v>4:</c:v>
                </c:pt>
                <c:pt idx="2231">
                  <c:v>5:</c:v>
                </c:pt>
                <c:pt idx="2232">
                  <c:v>7)</c:v>
                </c:pt>
                <c:pt idx="2233">
                  <c:v>8-</c:v>
                </c:pt>
                <c:pt idx="2234">
                  <c:v>8l</c:v>
                </c:pt>
                <c:pt idx="2235">
                  <c:v>;B</c:v>
                </c:pt>
                <c:pt idx="2236">
                  <c:v>;C</c:v>
                </c:pt>
                <c:pt idx="2237">
                  <c:v>;D</c:v>
                </c:pt>
                <c:pt idx="2238">
                  <c:v>;K</c:v>
                </c:pt>
                <c:pt idx="2239">
                  <c:v>;P</c:v>
                </c:pt>
                <c:pt idx="2240">
                  <c:v>;n</c:v>
                </c:pt>
                <c:pt idx="2241">
                  <c:v>;r</c:v>
                </c:pt>
                <c:pt idx="2242">
                  <c:v>?!</c:v>
                </c:pt>
                <c:pt idx="2243">
                  <c:v>AO</c:v>
                </c:pt>
                <c:pt idx="2244">
                  <c:v>BP</c:v>
                </c:pt>
                <c:pt idx="2245">
                  <c:v>Az</c:v>
                </c:pt>
                <c:pt idx="2246">
                  <c:v>DF</c:v>
                </c:pt>
                <c:pt idx="2247">
                  <c:v>Dc</c:v>
                </c:pt>
                <c:pt idx="2248">
                  <c:v>IQ</c:v>
                </c:pt>
                <c:pt idx="2249">
                  <c:v>O'</c:v>
                </c:pt>
                <c:pt idx="2250">
                  <c:v>NZ</c:v>
                </c:pt>
                <c:pt idx="2251">
                  <c:v>PG</c:v>
                </c:pt>
                <c:pt idx="2252">
                  <c:v>R)</c:v>
                </c:pt>
                <c:pt idx="2253">
                  <c:v>R:</c:v>
                </c:pt>
                <c:pt idx="2254">
                  <c:v>TF</c:v>
                </c:pt>
                <c:pt idx="2255">
                  <c:v>Ts</c:v>
                </c:pt>
                <c:pt idx="2256">
                  <c:v>UZ</c:v>
                </c:pt>
                <c:pt idx="2257">
                  <c:v>WP</c:v>
                </c:pt>
                <c:pt idx="2258">
                  <c:v>WR</c:v>
                </c:pt>
                <c:pt idx="2259">
                  <c:v>ZR</c:v>
                </c:pt>
                <c:pt idx="2260">
                  <c:v>Zc</c:v>
                </c:pt>
                <c:pt idx="2261">
                  <c:v>`U</c:v>
                </c:pt>
                <c:pt idx="2262">
                  <c:v>aS</c:v>
                </c:pt>
                <c:pt idx="2263">
                  <c:v>eL</c:v>
                </c:pt>
                <c:pt idx="2264">
                  <c:v>h!</c:v>
                </c:pt>
                <c:pt idx="2265">
                  <c:v>fj</c:v>
                </c:pt>
                <c:pt idx="2266">
                  <c:v>h-</c:v>
                </c:pt>
                <c:pt idx="2267">
                  <c:v>j?</c:v>
                </c:pt>
                <c:pt idx="2268">
                  <c:v>n&amp;</c:v>
                </c:pt>
                <c:pt idx="2269">
                  <c:v>o&amp;</c:v>
                </c:pt>
                <c:pt idx="2270">
                  <c:v>mj</c:v>
                </c:pt>
                <c:pt idx="2271">
                  <c:v>wd</c:v>
                </c:pt>
                <c:pt idx="2272">
                  <c:v>wf</c:v>
                </c:pt>
                <c:pt idx="2273">
                  <c:v>!&amp;</c:v>
                </c:pt>
                <c:pt idx="2274">
                  <c:v> q</c:v>
                </c:pt>
                <c:pt idx="2275">
                  <c:v> x</c:v>
                </c:pt>
                <c:pt idx="2276">
                  <c:v>&amp;C</c:v>
                </c:pt>
                <c:pt idx="2277">
                  <c:v>&amp;R</c:v>
                </c:pt>
                <c:pt idx="2278">
                  <c:v>(h</c:v>
                </c:pt>
                <c:pt idx="2279">
                  <c:v>(l</c:v>
                </c:pt>
                <c:pt idx="2280">
                  <c:v>(u</c:v>
                </c:pt>
                <c:pt idx="2281">
                  <c:v>,ïż½</c:v>
                </c:pt>
                <c:pt idx="2282">
                  <c:v>-7</c:v>
                </c:pt>
                <c:pt idx="2283">
                  <c:v>-E</c:v>
                </c:pt>
                <c:pt idx="2284">
                  <c:v>-N</c:v>
                </c:pt>
                <c:pt idx="2285">
                  <c:v>-W</c:v>
                </c:pt>
                <c:pt idx="2286">
                  <c:v>.:</c:v>
                </c:pt>
                <c:pt idx="2287">
                  <c:v>-f</c:v>
                </c:pt>
                <c:pt idx="2288">
                  <c:v>.b</c:v>
                </c:pt>
                <c:pt idx="2289">
                  <c:v>/E</c:v>
                </c:pt>
                <c:pt idx="2290">
                  <c:v>0t</c:v>
                </c:pt>
                <c:pt idx="2291">
                  <c:v>6/</c:v>
                </c:pt>
                <c:pt idx="2292">
                  <c:v>7l</c:v>
                </c:pt>
                <c:pt idx="2293">
                  <c:v>;&amp;</c:v>
                </c:pt>
                <c:pt idx="2294">
                  <c:v>;F</c:v>
                </c:pt>
                <c:pt idx="2295">
                  <c:v>;H</c:v>
                </c:pt>
                <c:pt idx="2296">
                  <c:v>;J</c:v>
                </c:pt>
                <c:pt idx="2297">
                  <c:v>AW</c:v>
                </c:pt>
                <c:pt idx="2298">
                  <c:v>Aa</c:v>
                </c:pt>
                <c:pt idx="2299">
                  <c:v>Aq</c:v>
                </c:pt>
                <c:pt idx="2300">
                  <c:v>F-</c:v>
                </c:pt>
                <c:pt idx="2301">
                  <c:v>Dw</c:v>
                </c:pt>
                <c:pt idx="2302">
                  <c:v>FH</c:v>
                </c:pt>
                <c:pt idx="2303">
                  <c:v>FP</c:v>
                </c:pt>
                <c:pt idx="2304">
                  <c:v>H&amp;</c:v>
                </c:pt>
                <c:pt idx="2305">
                  <c:v>Gh</c:v>
                </c:pt>
                <c:pt idx="2306">
                  <c:v>I-</c:v>
                </c:pt>
                <c:pt idx="2307">
                  <c:v>JD</c:v>
                </c:pt>
                <c:pt idx="2308">
                  <c:v>Ih</c:v>
                </c:pt>
                <c:pt idx="2309">
                  <c:v>Ik</c:v>
                </c:pt>
                <c:pt idx="2310">
                  <c:v>KC</c:v>
                </c:pt>
                <c:pt idx="2311">
                  <c:v>L?</c:v>
                </c:pt>
                <c:pt idx="2312">
                  <c:v>Kh</c:v>
                </c:pt>
                <c:pt idx="2313">
                  <c:v>MD</c:v>
                </c:pt>
                <c:pt idx="2314">
                  <c:v>MK</c:v>
                </c:pt>
                <c:pt idx="2315">
                  <c:v>NQ</c:v>
                </c:pt>
                <c:pt idx="2316">
                  <c:v>NR</c:v>
                </c:pt>
                <c:pt idx="2317">
                  <c:v>NW</c:v>
                </c:pt>
                <c:pt idx="2318">
                  <c:v>P)</c:v>
                </c:pt>
                <c:pt idx="2319">
                  <c:v>Q </c:v>
                </c:pt>
                <c:pt idx="2320">
                  <c:v>Py</c:v>
                </c:pt>
                <c:pt idx="2321">
                  <c:v>RH</c:v>
                </c:pt>
                <c:pt idx="2322">
                  <c:v>SG</c:v>
                </c:pt>
                <c:pt idx="2323">
                  <c:v>SQ</c:v>
                </c:pt>
                <c:pt idx="2324">
                  <c:v>Tj</c:v>
                </c:pt>
                <c:pt idx="2325">
                  <c:v>Tk</c:v>
                </c:pt>
                <c:pt idx="2326">
                  <c:v>Tw</c:v>
                </c:pt>
                <c:pt idx="2327">
                  <c:v>VD</c:v>
                </c:pt>
                <c:pt idx="2328">
                  <c:v>VT</c:v>
                </c:pt>
                <c:pt idx="2329">
                  <c:v>Vd</c:v>
                </c:pt>
                <c:pt idx="2330">
                  <c:v>X.</c:v>
                </c:pt>
                <c:pt idx="2331">
                  <c:v>YB</c:v>
                </c:pt>
                <c:pt idx="2332">
                  <c:v>YM</c:v>
                </c:pt>
                <c:pt idx="2333">
                  <c:v>YX</c:v>
                </c:pt>
                <c:pt idx="2334">
                  <c:v>`E</c:v>
                </c:pt>
                <c:pt idx="2335">
                  <c:v>aP</c:v>
                </c:pt>
                <c:pt idx="2336">
                  <c:v>aR</c:v>
                </c:pt>
                <c:pt idx="2337">
                  <c:v>d&amp;</c:v>
                </c:pt>
                <c:pt idx="2338">
                  <c:v>g"</c:v>
                </c:pt>
                <c:pt idx="2339">
                  <c:v>i&amp;</c:v>
                </c:pt>
                <c:pt idx="2340">
                  <c:v>hf</c:v>
                </c:pt>
                <c:pt idx="2341">
                  <c:v>k'</c:v>
                </c:pt>
                <c:pt idx="2342">
                  <c:v>lS</c:v>
                </c:pt>
                <c:pt idx="2343">
                  <c:v>nq</c:v>
                </c:pt>
                <c:pt idx="2344">
                  <c:v>sW</c:v>
                </c:pt>
                <c:pt idx="2345">
                  <c:v>v:</c:v>
                </c:pt>
                <c:pt idx="2346">
                  <c:v>uq</c:v>
                </c:pt>
                <c:pt idx="2347">
                  <c:v>uw</c:v>
                </c:pt>
                <c:pt idx="2348">
                  <c:v>z!</c:v>
                </c:pt>
                <c:pt idx="2349">
                  <c:v>z"</c:v>
                </c:pt>
                <c:pt idx="2350">
                  <c:v>ïż½9</c:v>
                </c:pt>
                <c:pt idx="2351">
                  <c:v>ïż½]</c:v>
                </c:pt>
                <c:pt idx="2352">
                  <c:v> ?</c:v>
                </c:pt>
                <c:pt idx="2353">
                  <c:v>!?</c:v>
                </c:pt>
                <c:pt idx="2354">
                  <c:v> {</c:v>
                </c:pt>
                <c:pt idx="2355">
                  <c:v>'"</c:v>
                </c:pt>
                <c:pt idx="2356">
                  <c:v>( </c:v>
                </c:pt>
                <c:pt idx="2357">
                  <c:v>&amp;d</c:v>
                </c:pt>
                <c:pt idx="2358">
                  <c:v>&amp;p</c:v>
                </c:pt>
                <c:pt idx="2359">
                  <c:v>(W</c:v>
                </c:pt>
                <c:pt idx="2360">
                  <c:v>(`</c:v>
                </c:pt>
                <c:pt idx="2361">
                  <c:v>(f</c:v>
                </c:pt>
                <c:pt idx="2362">
                  <c:v>,.</c:v>
                </c:pt>
                <c:pt idx="2363">
                  <c:v>,M</c:v>
                </c:pt>
                <c:pt idx="2364">
                  <c:v>-F</c:v>
                </c:pt>
                <c:pt idx="2365">
                  <c:v>-Q</c:v>
                </c:pt>
                <c:pt idx="2366">
                  <c:v>.F</c:v>
                </c:pt>
                <c:pt idx="2367">
                  <c:v>.N</c:v>
                </c:pt>
                <c:pt idx="2368">
                  <c:v>.R</c:v>
                </c:pt>
                <c:pt idx="2369">
                  <c:v>-z</c:v>
                </c:pt>
                <c:pt idx="2370">
                  <c:v>/A</c:v>
                </c:pt>
                <c:pt idx="2371">
                  <c:v>.k</c:v>
                </c:pt>
                <c:pt idx="2372">
                  <c:v>0k</c:v>
                </c:pt>
                <c:pt idx="2373">
                  <c:v>4;</c:v>
                </c:pt>
                <c:pt idx="2374">
                  <c:v>5;</c:v>
                </c:pt>
                <c:pt idx="2375">
                  <c:v>4l</c:v>
                </c:pt>
                <c:pt idx="2376">
                  <c:v>9)</c:v>
                </c:pt>
                <c:pt idx="2377">
                  <c:v>:5</c:v>
                </c:pt>
                <c:pt idx="2378">
                  <c:v>;U</c:v>
                </c:pt>
                <c:pt idx="2379">
                  <c:v>;k</c:v>
                </c:pt>
                <c:pt idx="2380">
                  <c:v>;p</c:v>
                </c:pt>
                <c:pt idx="2381">
                  <c:v>;t</c:v>
                </c:pt>
                <c:pt idx="2382">
                  <c:v>? </c:v>
                </c:pt>
                <c:pt idx="2383">
                  <c:v>?)</c:v>
                </c:pt>
                <c:pt idx="2384">
                  <c:v>A;</c:v>
                </c:pt>
                <c:pt idx="2385">
                  <c:v>Aj</c:v>
                </c:pt>
                <c:pt idx="2386">
                  <c:v>Aw</c:v>
                </c:pt>
                <c:pt idx="2387">
                  <c:v>D&amp;</c:v>
                </c:pt>
                <c:pt idx="2388">
                  <c:v>D1</c:v>
                </c:pt>
                <c:pt idx="2389">
                  <c:v>D:</c:v>
                </c:pt>
                <c:pt idx="2390">
                  <c:v>E!</c:v>
                </c:pt>
                <c:pt idx="2391">
                  <c:v>FS</c:v>
                </c:pt>
                <c:pt idx="2392">
                  <c:v>H-</c:v>
                </c:pt>
                <c:pt idx="2393">
                  <c:v>I'</c:v>
                </c:pt>
                <c:pt idx="2394">
                  <c:v>HM</c:v>
                </c:pt>
                <c:pt idx="2395">
                  <c:v>HW</c:v>
                </c:pt>
                <c:pt idx="2396">
                  <c:v>IJ</c:v>
                </c:pt>
                <c:pt idx="2397">
                  <c:v>IX</c:v>
                </c:pt>
                <c:pt idx="2398">
                  <c:v>Ib</c:v>
                </c:pt>
                <c:pt idx="2399">
                  <c:v>Ic</c:v>
                </c:pt>
                <c:pt idx="2400">
                  <c:v>K-</c:v>
                </c:pt>
                <c:pt idx="2401">
                  <c:v>L)</c:v>
                </c:pt>
                <c:pt idx="2402">
                  <c:v>L:</c:v>
                </c:pt>
                <c:pt idx="2403">
                  <c:v>M-</c:v>
                </c:pt>
                <c:pt idx="2404">
                  <c:v>MT</c:v>
                </c:pt>
                <c:pt idx="2405">
                  <c:v>Oe</c:v>
                </c:pt>
                <c:pt idx="2406">
                  <c:v>Oi</c:v>
                </c:pt>
                <c:pt idx="2407">
                  <c:v>Ou</c:v>
                </c:pt>
                <c:pt idx="2408">
                  <c:v>R;</c:v>
                </c:pt>
                <c:pt idx="2409">
                  <c:v>S-</c:v>
                </c:pt>
                <c:pt idx="2410">
                  <c:v>Rv</c:v>
                </c:pt>
                <c:pt idx="2411">
                  <c:v>U)</c:v>
                </c:pt>
                <c:pt idx="2412">
                  <c:v>U-</c:v>
                </c:pt>
                <c:pt idx="2413">
                  <c:v>TZ</c:v>
                </c:pt>
                <c:pt idx="2414">
                  <c:v>Sz</c:v>
                </c:pt>
                <c:pt idx="2415">
                  <c:v>XA</c:v>
                </c:pt>
                <c:pt idx="2416">
                  <c:v>XI</c:v>
                </c:pt>
                <c:pt idx="2417">
                  <c:v>Xe</c:v>
                </c:pt>
                <c:pt idx="2418">
                  <c:v>YJ</c:v>
                </c:pt>
                <c:pt idx="2419">
                  <c:v>ZM</c:v>
                </c:pt>
                <c:pt idx="2420">
                  <c:v>ZT</c:v>
                </c:pt>
                <c:pt idx="2421">
                  <c:v>ZY</c:v>
                </c:pt>
                <c:pt idx="2422">
                  <c:v>`u</c:v>
                </c:pt>
                <c:pt idx="2423">
                  <c:v>cO</c:v>
                </c:pt>
                <c:pt idx="2424">
                  <c:v>dB</c:v>
                </c:pt>
                <c:pt idx="2425">
                  <c:v>eB</c:v>
                </c:pt>
                <c:pt idx="2426">
                  <c:v>gp</c:v>
                </c:pt>
                <c:pt idx="2427">
                  <c:v>gw</c:v>
                </c:pt>
                <c:pt idx="2428">
                  <c:v>k&amp;</c:v>
                </c:pt>
                <c:pt idx="2429">
                  <c:v>jf</c:v>
                </c:pt>
                <c:pt idx="2430">
                  <c:v>l/</c:v>
                </c:pt>
                <c:pt idx="2431">
                  <c:v>kj</c:v>
                </c:pt>
                <c:pt idx="2432">
                  <c:v>p!</c:v>
                </c:pt>
                <c:pt idx="2433">
                  <c:v>oA</c:v>
                </c:pt>
                <c:pt idx="2434">
                  <c:v>q,</c:v>
                </c:pt>
                <c:pt idx="2435">
                  <c:v>oq</c:v>
                </c:pt>
                <c:pt idx="2436">
                  <c:v>pf</c:v>
                </c:pt>
                <c:pt idx="2437">
                  <c:v>s/</c:v>
                </c:pt>
                <c:pt idx="2438">
                  <c:v>sA</c:v>
                </c:pt>
                <c:pt idx="2439">
                  <c:v>t/</c:v>
                </c:pt>
                <c:pt idx="2440">
                  <c:v>tW</c:v>
                </c:pt>
                <c:pt idx="2441">
                  <c:v>uA</c:v>
                </c:pt>
                <c:pt idx="2442">
                  <c:v>áığ.</c:v>
                </c:pt>
              </c:strCache>
            </c:strRef>
          </c:cat>
          <c:val>
            <c:numRef>
              <c:f>Czech!$B$1:$B$100</c:f>
              <c:numCache>
                <c:formatCode>General</c:formatCode>
                <c:ptCount val="100"/>
                <c:pt idx="0">
                  <c:v>162023</c:v>
                </c:pt>
                <c:pt idx="1">
                  <c:v>109579</c:v>
                </c:pt>
                <c:pt idx="2">
                  <c:v>102782</c:v>
                </c:pt>
                <c:pt idx="3">
                  <c:v>93386</c:v>
                </c:pt>
                <c:pt idx="4">
                  <c:v>91687</c:v>
                </c:pt>
                <c:pt idx="5">
                  <c:v>89880</c:v>
                </c:pt>
                <c:pt idx="6">
                  <c:v>73466</c:v>
                </c:pt>
                <c:pt idx="7">
                  <c:v>71763</c:v>
                </c:pt>
                <c:pt idx="8">
                  <c:v>69700</c:v>
                </c:pt>
                <c:pt idx="9">
                  <c:v>67173</c:v>
                </c:pt>
                <c:pt idx="10">
                  <c:v>67088</c:v>
                </c:pt>
                <c:pt idx="11">
                  <c:v>63996</c:v>
                </c:pt>
                <c:pt idx="12">
                  <c:v>61831</c:v>
                </c:pt>
                <c:pt idx="13">
                  <c:v>55786</c:v>
                </c:pt>
                <c:pt idx="14">
                  <c:v>52094</c:v>
                </c:pt>
                <c:pt idx="15">
                  <c:v>50859</c:v>
                </c:pt>
                <c:pt idx="16">
                  <c:v>49844</c:v>
                </c:pt>
                <c:pt idx="17">
                  <c:v>48145</c:v>
                </c:pt>
                <c:pt idx="18">
                  <c:v>47520</c:v>
                </c:pt>
                <c:pt idx="19">
                  <c:v>46890</c:v>
                </c:pt>
                <c:pt idx="20">
                  <c:v>46382</c:v>
                </c:pt>
                <c:pt idx="21">
                  <c:v>45715</c:v>
                </c:pt>
                <c:pt idx="22">
                  <c:v>45056</c:v>
                </c:pt>
                <c:pt idx="23">
                  <c:v>44087</c:v>
                </c:pt>
                <c:pt idx="24">
                  <c:v>44043</c:v>
                </c:pt>
                <c:pt idx="25">
                  <c:v>43539</c:v>
                </c:pt>
                <c:pt idx="26">
                  <c:v>43539</c:v>
                </c:pt>
                <c:pt idx="27">
                  <c:v>42547</c:v>
                </c:pt>
                <c:pt idx="28">
                  <c:v>42537</c:v>
                </c:pt>
                <c:pt idx="29">
                  <c:v>42534</c:v>
                </c:pt>
                <c:pt idx="30">
                  <c:v>42039</c:v>
                </c:pt>
                <c:pt idx="31">
                  <c:v>41130</c:v>
                </c:pt>
                <c:pt idx="32">
                  <c:v>40872</c:v>
                </c:pt>
                <c:pt idx="33">
                  <c:v>40652</c:v>
                </c:pt>
                <c:pt idx="34">
                  <c:v>40498</c:v>
                </c:pt>
                <c:pt idx="35">
                  <c:v>39427</c:v>
                </c:pt>
                <c:pt idx="36">
                  <c:v>38703</c:v>
                </c:pt>
                <c:pt idx="37">
                  <c:v>36919</c:v>
                </c:pt>
                <c:pt idx="38">
                  <c:v>36724</c:v>
                </c:pt>
                <c:pt idx="39">
                  <c:v>36593</c:v>
                </c:pt>
                <c:pt idx="40">
                  <c:v>36527</c:v>
                </c:pt>
                <c:pt idx="41">
                  <c:v>35213</c:v>
                </c:pt>
                <c:pt idx="42">
                  <c:v>35143</c:v>
                </c:pt>
                <c:pt idx="43">
                  <c:v>35002</c:v>
                </c:pt>
                <c:pt idx="44">
                  <c:v>34773</c:v>
                </c:pt>
                <c:pt idx="45">
                  <c:v>34579</c:v>
                </c:pt>
                <c:pt idx="46">
                  <c:v>34281</c:v>
                </c:pt>
                <c:pt idx="47">
                  <c:v>33953</c:v>
                </c:pt>
                <c:pt idx="48">
                  <c:v>32818</c:v>
                </c:pt>
                <c:pt idx="49">
                  <c:v>32346</c:v>
                </c:pt>
                <c:pt idx="50">
                  <c:v>32118</c:v>
                </c:pt>
                <c:pt idx="51">
                  <c:v>31856</c:v>
                </c:pt>
                <c:pt idx="52">
                  <c:v>31850</c:v>
                </c:pt>
                <c:pt idx="53">
                  <c:v>31581</c:v>
                </c:pt>
                <c:pt idx="54">
                  <c:v>31351</c:v>
                </c:pt>
                <c:pt idx="55">
                  <c:v>30890</c:v>
                </c:pt>
                <c:pt idx="56">
                  <c:v>30150</c:v>
                </c:pt>
                <c:pt idx="57">
                  <c:v>29988</c:v>
                </c:pt>
                <c:pt idx="58">
                  <c:v>29665</c:v>
                </c:pt>
                <c:pt idx="59">
                  <c:v>29445</c:v>
                </c:pt>
                <c:pt idx="60">
                  <c:v>29384</c:v>
                </c:pt>
                <c:pt idx="61">
                  <c:v>29049</c:v>
                </c:pt>
                <c:pt idx="62">
                  <c:v>28623</c:v>
                </c:pt>
                <c:pt idx="63">
                  <c:v>27713</c:v>
                </c:pt>
                <c:pt idx="64">
                  <c:v>26930</c:v>
                </c:pt>
                <c:pt idx="65">
                  <c:v>26521</c:v>
                </c:pt>
                <c:pt idx="66">
                  <c:v>26167</c:v>
                </c:pt>
                <c:pt idx="67">
                  <c:v>25577</c:v>
                </c:pt>
                <c:pt idx="68">
                  <c:v>25314</c:v>
                </c:pt>
                <c:pt idx="69">
                  <c:v>25226</c:v>
                </c:pt>
                <c:pt idx="70">
                  <c:v>24743</c:v>
                </c:pt>
                <c:pt idx="71">
                  <c:v>24697</c:v>
                </c:pt>
                <c:pt idx="72">
                  <c:v>24695</c:v>
                </c:pt>
                <c:pt idx="73">
                  <c:v>24339</c:v>
                </c:pt>
                <c:pt idx="74">
                  <c:v>24337</c:v>
                </c:pt>
                <c:pt idx="75">
                  <c:v>24019</c:v>
                </c:pt>
                <c:pt idx="76">
                  <c:v>23442</c:v>
                </c:pt>
                <c:pt idx="77">
                  <c:v>23363</c:v>
                </c:pt>
                <c:pt idx="78">
                  <c:v>23296</c:v>
                </c:pt>
                <c:pt idx="79">
                  <c:v>23167</c:v>
                </c:pt>
                <c:pt idx="80">
                  <c:v>23107</c:v>
                </c:pt>
                <c:pt idx="81">
                  <c:v>22920</c:v>
                </c:pt>
                <c:pt idx="82">
                  <c:v>22869</c:v>
                </c:pt>
                <c:pt idx="83">
                  <c:v>22850</c:v>
                </c:pt>
                <c:pt idx="84">
                  <c:v>20695</c:v>
                </c:pt>
                <c:pt idx="85">
                  <c:v>20523</c:v>
                </c:pt>
                <c:pt idx="86">
                  <c:v>20105</c:v>
                </c:pt>
                <c:pt idx="87">
                  <c:v>19816</c:v>
                </c:pt>
                <c:pt idx="88">
                  <c:v>19088</c:v>
                </c:pt>
                <c:pt idx="89">
                  <c:v>18732</c:v>
                </c:pt>
                <c:pt idx="90">
                  <c:v>18596</c:v>
                </c:pt>
                <c:pt idx="91">
                  <c:v>18584</c:v>
                </c:pt>
                <c:pt idx="92">
                  <c:v>18386</c:v>
                </c:pt>
                <c:pt idx="93">
                  <c:v>18106</c:v>
                </c:pt>
                <c:pt idx="94">
                  <c:v>18067</c:v>
                </c:pt>
                <c:pt idx="95">
                  <c:v>17816</c:v>
                </c:pt>
                <c:pt idx="96">
                  <c:v>17723</c:v>
                </c:pt>
                <c:pt idx="97">
                  <c:v>17689</c:v>
                </c:pt>
                <c:pt idx="98">
                  <c:v>17621</c:v>
                </c:pt>
                <c:pt idx="99">
                  <c:v>17451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4096"/>
        <c:axId val="58075392"/>
      </c:barChart>
      <c:catAx>
        <c:axId val="45124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8075392"/>
        <c:crosses val="autoZero"/>
        <c:auto val="1"/>
        <c:lblAlgn val="ctr"/>
        <c:lblOffset val="100"/>
        <c:noMultiLvlLbl val="0"/>
      </c:catAx>
      <c:valAx>
        <c:axId val="58075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12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English Bigrams</c:v>
          </c:tx>
          <c:invertIfNegative val="0"/>
          <c:cat>
            <c:strRef>
              <c:f>English!$A$1:$A$2133</c:f>
              <c:strCache>
                <c:ptCount val="2133"/>
                <c:pt idx="0">
                  <c:v>e </c:v>
                </c:pt>
                <c:pt idx="1">
                  <c:v> t</c:v>
                </c:pt>
                <c:pt idx="2">
                  <c:v>th</c:v>
                </c:pt>
                <c:pt idx="3">
                  <c:v>he</c:v>
                </c:pt>
                <c:pt idx="4">
                  <c:v> a</c:v>
                </c:pt>
                <c:pt idx="5">
                  <c:v>s </c:v>
                </c:pt>
                <c:pt idx="6">
                  <c:v>d </c:v>
                </c:pt>
                <c:pt idx="7">
                  <c:v>in</c:v>
                </c:pt>
                <c:pt idx="8">
                  <c:v>t </c:v>
                </c:pt>
                <c:pt idx="9">
                  <c:v>er</c:v>
                </c:pt>
                <c:pt idx="10">
                  <c:v>n </c:v>
                </c:pt>
                <c:pt idx="11">
                  <c:v>an</c:v>
                </c:pt>
                <c:pt idx="12">
                  <c:v>re</c:v>
                </c:pt>
                <c:pt idx="13">
                  <c:v> o</c:v>
                </c:pt>
                <c:pt idx="14">
                  <c:v>on</c:v>
                </c:pt>
                <c:pt idx="15">
                  <c:v> w</c:v>
                </c:pt>
                <c:pt idx="16">
                  <c:v> s</c:v>
                </c:pt>
                <c:pt idx="17">
                  <c:v> i</c:v>
                </c:pt>
                <c:pt idx="18">
                  <c:v>, </c:v>
                </c:pt>
                <c:pt idx="19">
                  <c:v>en</c:v>
                </c:pt>
                <c:pt idx="20">
                  <c:v>nd</c:v>
                </c:pt>
                <c:pt idx="21">
                  <c:v>at</c:v>
                </c:pt>
                <c:pt idx="22">
                  <c:v>y </c:v>
                </c:pt>
                <c:pt idx="23">
                  <c:v>r </c:v>
                </c:pt>
                <c:pt idx="24">
                  <c:v>ed</c:v>
                </c:pt>
                <c:pt idx="25">
                  <c:v> h</c:v>
                </c:pt>
                <c:pt idx="26">
                  <c:v>or</c:v>
                </c:pt>
                <c:pt idx="27">
                  <c:v>es</c:v>
                </c:pt>
                <c:pt idx="28">
                  <c:v>is</c:v>
                </c:pt>
                <c:pt idx="29">
                  <c:v>ou</c:v>
                </c:pt>
                <c:pt idx="30">
                  <c:v>to</c:v>
                </c:pt>
                <c:pt idx="31">
                  <c:v>ar</c:v>
                </c:pt>
                <c:pt idx="32">
                  <c:v>as</c:v>
                </c:pt>
                <c:pt idx="33">
                  <c:v>ha</c:v>
                </c:pt>
                <c:pt idx="34">
                  <c:v>te</c:v>
                </c:pt>
                <c:pt idx="35">
                  <c:v>of</c:v>
                </c:pt>
                <c:pt idx="36">
                  <c:v>ng</c:v>
                </c:pt>
                <c:pt idx="37">
                  <c:v> b</c:v>
                </c:pt>
                <c:pt idx="38">
                  <c:v>ti</c:v>
                </c:pt>
                <c:pt idx="39">
                  <c:v>o </c:v>
                </c:pt>
                <c:pt idx="40">
                  <c:v>it</c:v>
                </c:pt>
                <c:pt idx="41">
                  <c:v>f </c:v>
                </c:pt>
                <c:pt idx="42">
                  <c:v>st</c:v>
                </c:pt>
                <c:pt idx="43">
                  <c:v> c</c:v>
                </c:pt>
                <c:pt idx="44">
                  <c:v>. </c:v>
                </c:pt>
                <c:pt idx="45">
                  <c:v>nt</c:v>
                </c:pt>
                <c:pt idx="46">
                  <c:v>al</c:v>
                </c:pt>
                <c:pt idx="47">
                  <c:v> f</c:v>
                </c:pt>
                <c:pt idx="48">
                  <c:v>se</c:v>
                </c:pt>
                <c:pt idx="49">
                  <c:v>hi</c:v>
                </c:pt>
                <c:pt idx="50">
                  <c:v>ve</c:v>
                </c:pt>
                <c:pt idx="51">
                  <c:v> m</c:v>
                </c:pt>
                <c:pt idx="52">
                  <c:v>le</c:v>
                </c:pt>
                <c:pt idx="53">
                  <c:v> p</c:v>
                </c:pt>
                <c:pt idx="54">
                  <c:v>me</c:v>
                </c:pt>
                <c:pt idx="55">
                  <c:v>ea</c:v>
                </c:pt>
                <c:pt idx="56">
                  <c:v>g </c:v>
                </c:pt>
                <c:pt idx="57">
                  <c:v>ne</c:v>
                </c:pt>
                <c:pt idx="58">
                  <c:v>de</c:v>
                </c:pt>
                <c:pt idx="59">
                  <c:v>ri</c:v>
                </c:pt>
                <c:pt idx="60">
                  <c:v>l </c:v>
                </c:pt>
                <c:pt idx="61">
                  <c:v>ro</c:v>
                </c:pt>
                <c:pt idx="62">
                  <c:v>co</c:v>
                </c:pt>
                <c:pt idx="63">
                  <c:v>ll</c:v>
                </c:pt>
                <c:pt idx="64">
                  <c:v> d</c:v>
                </c:pt>
                <c:pt idx="65">
                  <c:v>a </c:v>
                </c:pt>
                <c:pt idx="66">
                  <c:v>be</c:v>
                </c:pt>
                <c:pt idx="67">
                  <c:v>h </c:v>
                </c:pt>
                <c:pt idx="68">
                  <c:v>io</c:v>
                </c:pt>
                <c:pt idx="69">
                  <c:v>ic</c:v>
                </c:pt>
                <c:pt idx="70">
                  <c:v>ce</c:v>
                </c:pt>
                <c:pt idx="71">
                  <c:v>li</c:v>
                </c:pt>
                <c:pt idx="72">
                  <c:v>ra</c:v>
                </c:pt>
                <c:pt idx="73">
                  <c:v>ch</c:v>
                </c:pt>
                <c:pt idx="74">
                  <c:v>om</c:v>
                </c:pt>
                <c:pt idx="75">
                  <c:v> r</c:v>
                </c:pt>
                <c:pt idx="76">
                  <c:v>el</c:v>
                </c:pt>
                <c:pt idx="77">
                  <c:v>ho</c:v>
                </c:pt>
                <c:pt idx="78">
                  <c:v>ur</c:v>
                </c:pt>
                <c:pt idx="79">
                  <c:v>wa</c:v>
                </c:pt>
                <c:pt idx="80">
                  <c:v> l</c:v>
                </c:pt>
                <c:pt idx="81">
                  <c:v>si</c:v>
                </c:pt>
                <c:pt idx="82">
                  <c:v> e</c:v>
                </c:pt>
                <c:pt idx="83">
                  <c:v>ly</c:v>
                </c:pt>
                <c:pt idx="84">
                  <c:v>sh</c:v>
                </c:pt>
                <c:pt idx="85">
                  <c:v>ma</c:v>
                </c:pt>
                <c:pt idx="86">
                  <c:v>la</c:v>
                </c:pt>
                <c:pt idx="87">
                  <c:v>fo</c:v>
                </c:pt>
                <c:pt idx="88">
                  <c:v>ta</c:v>
                </c:pt>
                <c:pt idx="89">
                  <c:v>ut</c:v>
                </c:pt>
                <c:pt idx="90">
                  <c:v> n</c:v>
                </c:pt>
                <c:pt idx="91">
                  <c:v>il</c:v>
                </c:pt>
                <c:pt idx="92">
                  <c:v>us</c:v>
                </c:pt>
                <c:pt idx="93">
                  <c:v>ee</c:v>
                </c:pt>
                <c:pt idx="94">
                  <c:v>ad</c:v>
                </c:pt>
                <c:pt idx="95">
                  <c:v>ca</c:v>
                </c:pt>
                <c:pt idx="96">
                  <c:v>no</c:v>
                </c:pt>
                <c:pt idx="97">
                  <c:v>pe</c:v>
                </c:pt>
                <c:pt idx="98">
                  <c:v>ot</c:v>
                </c:pt>
                <c:pt idx="99">
                  <c:v>et</c:v>
                </c:pt>
                <c:pt idx="100">
                  <c:v>ac</c:v>
                </c:pt>
                <c:pt idx="101">
                  <c:v>di</c:v>
                </c:pt>
                <c:pt idx="102">
                  <c:v>wh</c:v>
                </c:pt>
                <c:pt idx="103">
                  <c:v>ec</c:v>
                </c:pt>
                <c:pt idx="104">
                  <c:v>ns</c:v>
                </c:pt>
                <c:pt idx="105">
                  <c:v>un</c:v>
                </c:pt>
                <c:pt idx="106">
                  <c:v>rs</c:v>
                </c:pt>
                <c:pt idx="107">
                  <c:v>wi</c:v>
                </c:pt>
                <c:pt idx="108">
                  <c:v>ow</c:v>
                </c:pt>
                <c:pt idx="109">
                  <c:v>we</c:v>
                </c:pt>
                <c:pt idx="110">
                  <c:v>nc</c:v>
                </c:pt>
                <c:pt idx="111">
                  <c:v>ul</c:v>
                </c:pt>
                <c:pt idx="112">
                  <c:v>ai</c:v>
                </c:pt>
                <c:pt idx="113">
                  <c:v>ss</c:v>
                </c:pt>
                <c:pt idx="114">
                  <c:v>tr</c:v>
                </c:pt>
                <c:pt idx="115">
                  <c:v>ge</c:v>
                </c:pt>
                <c:pt idx="116">
                  <c:v>so</c:v>
                </c:pt>
                <c:pt idx="117">
                  <c:v>lo</c:v>
                </c:pt>
                <c:pt idx="118">
                  <c:v>ie</c:v>
                </c:pt>
                <c:pt idx="119">
                  <c:v>pr</c:v>
                </c:pt>
                <c:pt idx="120">
                  <c:v>ct</c:v>
                </c:pt>
                <c:pt idx="121">
                  <c:v> g</c:v>
                </c:pt>
                <c:pt idx="122">
                  <c:v>rt</c:v>
                </c:pt>
                <c:pt idx="123">
                  <c:v>m </c:v>
                </c:pt>
                <c:pt idx="124">
                  <c:v>ld</c:v>
                </c:pt>
                <c:pt idx="125">
                  <c:v>em</c:v>
                </c:pt>
                <c:pt idx="126">
                  <c:v>id</c:v>
                </c:pt>
                <c:pt idx="127">
                  <c:v>ir</c:v>
                </c:pt>
                <c:pt idx="128">
                  <c:v>im</c:v>
                </c:pt>
                <c:pt idx="129">
                  <c:v> I</c:v>
                </c:pt>
                <c:pt idx="130">
                  <c:v>Th</c:v>
                </c:pt>
                <c:pt idx="131">
                  <c:v>ol</c:v>
                </c:pt>
                <c:pt idx="132">
                  <c:v>mo</c:v>
                </c:pt>
                <c:pt idx="133">
                  <c:v>po</c:v>
                </c:pt>
                <c:pt idx="134">
                  <c:v>ni</c:v>
                </c:pt>
                <c:pt idx="135">
                  <c:v>oo</c:v>
                </c:pt>
                <c:pt idx="136">
                  <c:v>ts</c:v>
                </c:pt>
                <c:pt idx="137">
                  <c:v>gh</c:v>
                </c:pt>
                <c:pt idx="138">
                  <c:v>os</c:v>
                </c:pt>
                <c:pt idx="139">
                  <c:v> T</c:v>
                </c:pt>
                <c:pt idx="140">
                  <c:v>mi</c:v>
                </c:pt>
                <c:pt idx="141">
                  <c:v>ay</c:v>
                </c:pt>
                <c:pt idx="142">
                  <c:v>ke</c:v>
                </c:pt>
                <c:pt idx="143">
                  <c:v>s,</c:v>
                </c:pt>
                <c:pt idx="144">
                  <c:v>pa</c:v>
                </c:pt>
                <c:pt idx="145">
                  <c:v>fi</c:v>
                </c:pt>
                <c:pt idx="146">
                  <c:v>su</c:v>
                </c:pt>
                <c:pt idx="147">
                  <c:v>ry</c:v>
                </c:pt>
                <c:pt idx="148">
                  <c:v>ig</c:v>
                </c:pt>
                <c:pt idx="149">
                  <c:v>wo</c:v>
                </c:pt>
                <c:pt idx="150">
                  <c:v>da</c:v>
                </c:pt>
                <c:pt idx="151">
                  <c:v>am</c:v>
                </c:pt>
                <c:pt idx="152">
                  <c:v> u</c:v>
                </c:pt>
                <c:pt idx="153">
                  <c:v>na</c:v>
                </c:pt>
                <c:pt idx="154">
                  <c:v>av</c:v>
                </c:pt>
                <c:pt idx="155">
                  <c:v>s.</c:v>
                </c:pt>
                <c:pt idx="156">
                  <c:v>iv</c:v>
                </c:pt>
                <c:pt idx="157">
                  <c:v>sa</c:v>
                </c:pt>
                <c:pt idx="158">
                  <c:v>bl</c:v>
                </c:pt>
                <c:pt idx="159">
                  <c:v>ab</c:v>
                </c:pt>
                <c:pt idx="160">
                  <c:v>pl</c:v>
                </c:pt>
                <c:pt idx="161">
                  <c:v>ev</c:v>
                </c:pt>
                <c:pt idx="162">
                  <c:v>ci</c:v>
                </c:pt>
                <c:pt idx="163">
                  <c:v>e,</c:v>
                </c:pt>
                <c:pt idx="164">
                  <c:v>ia</c:v>
                </c:pt>
                <c:pt idx="165">
                  <c:v>vi</c:v>
                </c:pt>
                <c:pt idx="166">
                  <c:v>do</c:v>
                </c:pt>
                <c:pt idx="167">
                  <c:v>fe</c:v>
                </c:pt>
                <c:pt idx="168">
                  <c:v>rd</c:v>
                </c:pt>
                <c:pt idx="169">
                  <c:v>e.</c:v>
                </c:pt>
                <c:pt idx="170">
                  <c:v>tu</c:v>
                </c:pt>
                <c:pt idx="171">
                  <c:v>mp</c:v>
                </c:pt>
                <c:pt idx="172">
                  <c:v>tt</c:v>
                </c:pt>
                <c:pt idx="173">
                  <c:v> y</c:v>
                </c:pt>
                <c:pt idx="174">
                  <c:v>bo</c:v>
                </c:pt>
                <c:pt idx="175">
                  <c:v>ag</c:v>
                </c:pt>
                <c:pt idx="176">
                  <c:v>op</c:v>
                </c:pt>
                <c:pt idx="177">
                  <c:v>fr</c:v>
                </c:pt>
                <c:pt idx="178">
                  <c:v>w </c:v>
                </c:pt>
                <c:pt idx="179">
                  <c:v> S</c:v>
                </c:pt>
                <c:pt idx="180">
                  <c:v> A</c:v>
                </c:pt>
                <c:pt idx="181">
                  <c:v>ty</c:v>
                </c:pt>
                <c:pt idx="182">
                  <c:v>ex</c:v>
                </c:pt>
                <c:pt idx="183">
                  <c:v>od</c:v>
                </c:pt>
                <c:pt idx="184">
                  <c:v>ap</c:v>
                </c:pt>
                <c:pt idx="185">
                  <c:v>k </c:v>
                </c:pt>
                <c:pt idx="186">
                  <c:v>I </c:v>
                </c:pt>
                <c:pt idx="187">
                  <c:v>if</c:v>
                </c:pt>
                <c:pt idx="188">
                  <c:v>ov</c:v>
                </c:pt>
                <c:pt idx="189">
                  <c:v>ei</c:v>
                </c:pt>
                <c:pt idx="190">
                  <c:v>; </c:v>
                </c:pt>
                <c:pt idx="191">
                  <c:v>ht</c:v>
                </c:pt>
                <c:pt idx="192">
                  <c:v>fa</c:v>
                </c:pt>
                <c:pt idx="193">
                  <c:v>ey</c:v>
                </c:pt>
                <c:pt idx="194">
                  <c:v>bu</c:v>
                </c:pt>
                <c:pt idx="195">
                  <c:v> C</c:v>
                </c:pt>
                <c:pt idx="196">
                  <c:v>ug</c:v>
                </c:pt>
                <c:pt idx="197">
                  <c:v> M</c:v>
                </c:pt>
                <c:pt idx="198">
                  <c:v>gr</c:v>
                </c:pt>
                <c:pt idx="199">
                  <c:v>uc</c:v>
                </c:pt>
                <c:pt idx="200">
                  <c:v>by</c:v>
                </c:pt>
                <c:pt idx="201">
                  <c:v>rm</c:v>
                </c:pt>
                <c:pt idx="202">
                  <c:v>sp</c:v>
                </c:pt>
                <c:pt idx="203">
                  <c:v>yo</c:v>
                </c:pt>
                <c:pt idx="204">
                  <c:v>ck</c:v>
                </c:pt>
                <c:pt idx="205">
                  <c:v>ep</c:v>
                </c:pt>
                <c:pt idx="206">
                  <c:v> H</c:v>
                </c:pt>
                <c:pt idx="207">
                  <c:v> B</c:v>
                </c:pt>
                <c:pt idx="208">
                  <c:v>'s</c:v>
                </c:pt>
                <c:pt idx="209">
                  <c:v>rn</c:v>
                </c:pt>
                <c:pt idx="210">
                  <c:v>ef</c:v>
                </c:pt>
                <c:pt idx="211">
                  <c:v>ff</c:v>
                </c:pt>
                <c:pt idx="212">
                  <c:v>d,</c:v>
                </c:pt>
                <c:pt idx="213">
                  <c:v> v</c:v>
                </c:pt>
                <c:pt idx="214">
                  <c:v>d.</c:v>
                </c:pt>
                <c:pt idx="215">
                  <c:v>ga</c:v>
                </c:pt>
                <c:pt idx="216">
                  <c:v>pp</c:v>
                </c:pt>
                <c:pt idx="217">
                  <c:v>t,</c:v>
                </c:pt>
                <c:pt idx="218">
                  <c:v>up</c:v>
                </c:pt>
                <c:pt idx="219">
                  <c:v>cu</c:v>
                </c:pt>
                <c:pt idx="220">
                  <c:v>oc</c:v>
                </c:pt>
                <c:pt idx="221">
                  <c:v>ds</c:v>
                </c:pt>
                <c:pt idx="222">
                  <c:v>gi</c:v>
                </c:pt>
                <c:pt idx="223">
                  <c:v>ba</c:v>
                </c:pt>
                <c:pt idx="224">
                  <c:v>t.</c:v>
                </c:pt>
                <c:pt idx="225">
                  <c:v>qu</c:v>
                </c:pt>
                <c:pt idx="226">
                  <c:v>rr</c:v>
                </c:pt>
                <c:pt idx="227">
                  <c:v>cr</c:v>
                </c:pt>
                <c:pt idx="228">
                  <c:v>ue</c:v>
                </c:pt>
                <c:pt idx="229">
                  <c:v>go</c:v>
                </c:pt>
                <c:pt idx="230">
                  <c:v> &amp;</c:v>
                </c:pt>
                <c:pt idx="231">
                  <c:v>y,</c:v>
                </c:pt>
                <c:pt idx="232">
                  <c:v>n,</c:v>
                </c:pt>
                <c:pt idx="233">
                  <c:v>ls</c:v>
                </c:pt>
                <c:pt idx="234">
                  <c:v>sc</c:v>
                </c:pt>
                <c:pt idx="235">
                  <c:v>cl</c:v>
                </c:pt>
                <c:pt idx="236">
                  <c:v>tl</c:v>
                </c:pt>
                <c:pt idx="237">
                  <c:v>r.</c:v>
                </c:pt>
                <c:pt idx="238">
                  <c:v>ak</c:v>
                </c:pt>
                <c:pt idx="239">
                  <c:v>p </c:v>
                </c:pt>
                <c:pt idx="240">
                  <c:v>mu</c:v>
                </c:pt>
                <c:pt idx="241">
                  <c:v>um</c:v>
                </c:pt>
                <c:pt idx="242">
                  <c:v>pi</c:v>
                </c:pt>
                <c:pt idx="243">
                  <c:v>ew</c:v>
                </c:pt>
                <c:pt idx="244">
                  <c:v>ny</c:v>
                </c:pt>
                <c:pt idx="245">
                  <c:v>ua</c:v>
                </c:pt>
                <c:pt idx="246">
                  <c:v>lt</c:v>
                </c:pt>
                <c:pt idx="247">
                  <c:v>du</c:v>
                </c:pt>
                <c:pt idx="248">
                  <c:v>n.</c:v>
                </c:pt>
                <c:pt idx="249">
                  <c:v> W</c:v>
                </c:pt>
                <c:pt idx="250">
                  <c:v>lu</c:v>
                </c:pt>
                <c:pt idx="251">
                  <c:v>ye</c:v>
                </c:pt>
                <c:pt idx="252">
                  <c:v>h;</c:v>
                </c:pt>
                <c:pt idx="253">
                  <c:v>ki</c:v>
                </c:pt>
                <c:pt idx="254">
                  <c:v>r,</c:v>
                </c:pt>
                <c:pt idx="255">
                  <c:v>wn</c:v>
                </c:pt>
                <c:pt idx="256">
                  <c:v>md</c:v>
                </c:pt>
                <c:pt idx="257">
                  <c:v>&amp;m</c:v>
                </c:pt>
                <c:pt idx="258">
                  <c:v>y.</c:v>
                </c:pt>
                <c:pt idx="259">
                  <c:v>ui</c:v>
                </c:pt>
                <c:pt idx="260">
                  <c:v>rl</c:v>
                </c:pt>
                <c:pt idx="261">
                  <c:v>va</c:v>
                </c:pt>
                <c:pt idx="262">
                  <c:v>au</c:v>
                </c:pt>
                <c:pt idx="263">
                  <c:v>He</c:v>
                </c:pt>
                <c:pt idx="264">
                  <c:v>ru</c:v>
                </c:pt>
                <c:pt idx="265">
                  <c:v> P</c:v>
                </c:pt>
                <c:pt idx="266">
                  <c:v> k</c:v>
                </c:pt>
                <c:pt idx="267">
                  <c:v>br</c:v>
                </c:pt>
                <c:pt idx="268">
                  <c:v> 1</c:v>
                </c:pt>
                <c:pt idx="269">
                  <c:v>dr</c:v>
                </c:pt>
                <c:pt idx="270">
                  <c:v>ft</c:v>
                </c:pt>
                <c:pt idx="271">
                  <c:v>eg</c:v>
                </c:pt>
                <c:pt idx="272">
                  <c:v>ob</c:v>
                </c:pt>
                <c:pt idx="273">
                  <c:v>oi</c:v>
                </c:pt>
                <c:pt idx="274">
                  <c:v>u </c:v>
                </c:pt>
                <c:pt idx="275">
                  <c:v>fu</c:v>
                </c:pt>
                <c:pt idx="276">
                  <c:v> L</c:v>
                </c:pt>
                <c:pt idx="277">
                  <c:v>ok</c:v>
                </c:pt>
                <c:pt idx="278">
                  <c:v>rc</c:v>
                </c:pt>
                <c:pt idx="279">
                  <c:v> G</c:v>
                </c:pt>
                <c:pt idx="280">
                  <c:v>rk</c:v>
                </c:pt>
                <c:pt idx="281">
                  <c:v>pt</c:v>
                </c:pt>
                <c:pt idx="282">
                  <c:v>mm</c:v>
                </c:pt>
                <c:pt idx="283">
                  <c:v> F</c:v>
                </c:pt>
                <c:pt idx="284">
                  <c:v>pu</c:v>
                </c:pt>
                <c:pt idx="285">
                  <c:v>mb</c:v>
                </c:pt>
                <c:pt idx="286">
                  <c:v>ys</c:v>
                </c:pt>
                <c:pt idx="287">
                  <c:v>rg</c:v>
                </c:pt>
                <c:pt idx="288">
                  <c:v>bi</c:v>
                </c:pt>
                <c:pt idx="289">
                  <c:v>tw</c:v>
                </c:pt>
                <c:pt idx="290">
                  <c:v>hr</c:v>
                </c:pt>
                <c:pt idx="291">
                  <c:v>ms</c:v>
                </c:pt>
                <c:pt idx="292">
                  <c:v>nl</c:v>
                </c:pt>
                <c:pt idx="293">
                  <c:v>n'</c:v>
                </c:pt>
                <c:pt idx="294">
                  <c:v>ib</c:v>
                </c:pt>
                <c:pt idx="295">
                  <c:v>Co</c:v>
                </c:pt>
                <c:pt idx="296">
                  <c:v>ub</c:v>
                </c:pt>
                <c:pt idx="297">
                  <c:v> R</c:v>
                </c:pt>
                <c:pt idx="298">
                  <c:v>It</c:v>
                </c:pt>
                <c:pt idx="299">
                  <c:v>nn</c:v>
                </c:pt>
                <c:pt idx="300">
                  <c:v> D</c:v>
                </c:pt>
                <c:pt idx="301">
                  <c:v> E</c:v>
                </c:pt>
                <c:pt idx="302">
                  <c:v>ud</c:v>
                </c:pt>
                <c:pt idx="303">
                  <c:v>cc</c:v>
                </c:pt>
                <c:pt idx="304">
                  <c:v>c </c:v>
                </c:pt>
                <c:pt idx="305">
                  <c:v>kn</c:v>
                </c:pt>
                <c:pt idx="306">
                  <c:v>ip</c:v>
                </c:pt>
                <c:pt idx="307">
                  <c:v>nu</c:v>
                </c:pt>
                <c:pt idx="308">
                  <c:v>gu</c:v>
                </c:pt>
                <c:pt idx="309">
                  <c:v>af</c:v>
                </c:pt>
                <c:pt idx="310">
                  <c:v>aw</c:v>
                </c:pt>
                <c:pt idx="311">
                  <c:v>xp</c:v>
                </c:pt>
                <c:pt idx="312">
                  <c:v>In</c:v>
                </c:pt>
                <c:pt idx="313">
                  <c:v>my</c:v>
                </c:pt>
                <c:pt idx="314">
                  <c:v>gl</c:v>
                </c:pt>
                <c:pt idx="315">
                  <c:v>hu</c:v>
                </c:pt>
                <c:pt idx="316">
                  <c:v>fl</c:v>
                </c:pt>
                <c:pt idx="317">
                  <c:v>lf</c:v>
                </c:pt>
                <c:pt idx="318">
                  <c:v> N</c:v>
                </c:pt>
                <c:pt idx="319">
                  <c:v>eo</c:v>
                </c:pt>
                <c:pt idx="320">
                  <c:v> (</c:v>
                </c:pt>
                <c:pt idx="321">
                  <c:v>og</c:v>
                </c:pt>
                <c:pt idx="322">
                  <c:v>oa</c:v>
                </c:pt>
                <c:pt idx="323">
                  <c:v>nk</c:v>
                </c:pt>
                <c:pt idx="324">
                  <c:v>sl</c:v>
                </c:pt>
                <c:pt idx="325">
                  <c:v>sm</c:v>
                </c:pt>
                <c:pt idx="326">
                  <c:v> j</c:v>
                </c:pt>
                <c:pt idx="327">
                  <c:v>Ma</c:v>
                </c:pt>
                <c:pt idx="328">
                  <c:v> O</c:v>
                </c:pt>
                <c:pt idx="329">
                  <c:v>rv</c:v>
                </c:pt>
                <c:pt idx="330">
                  <c:v>ph</c:v>
                </c:pt>
                <c:pt idx="331">
                  <c:v>'t</c:v>
                </c:pt>
                <c:pt idx="332">
                  <c:v>vo</c:v>
                </c:pt>
                <c:pt idx="333">
                  <c:v> J</c:v>
                </c:pt>
                <c:pt idx="334">
                  <c:v>ik</c:v>
                </c:pt>
                <c:pt idx="335">
                  <c:v>gs</c:v>
                </c:pt>
                <c:pt idx="336">
                  <c:v>l,</c:v>
                </c:pt>
                <c:pt idx="337">
                  <c:v>dd</c:v>
                </c:pt>
                <c:pt idx="338">
                  <c:v>gn</c:v>
                </c:pt>
                <c:pt idx="339">
                  <c:v> q</c:v>
                </c:pt>
                <c:pt idx="340">
                  <c:v>Bu</c:v>
                </c:pt>
                <c:pt idx="341">
                  <c:v>dy</c:v>
                </c:pt>
                <c:pt idx="342">
                  <c:v>ps</c:v>
                </c:pt>
                <c:pt idx="343">
                  <c:v>nf</c:v>
                </c:pt>
                <c:pt idx="344">
                  <c:v>g.</c:v>
                </c:pt>
                <c:pt idx="345">
                  <c:v>An</c:v>
                </c:pt>
                <c:pt idx="346">
                  <c:v>ks</c:v>
                </c:pt>
                <c:pt idx="347">
                  <c:v>Wh</c:v>
                </c:pt>
                <c:pt idx="348">
                  <c:v>dl</c:v>
                </c:pt>
                <c:pt idx="349">
                  <c:v>g,</c:v>
                </c:pt>
                <c:pt idx="350">
                  <c:v>Sh</c:v>
                </c:pt>
                <c:pt idx="351">
                  <c:v>m.</c:v>
                </c:pt>
                <c:pt idx="352">
                  <c:v>ju</c:v>
                </c:pt>
                <c:pt idx="353">
                  <c:v>) </c:v>
                </c:pt>
                <c:pt idx="354">
                  <c:v>sk</c:v>
                </c:pt>
                <c:pt idx="355">
                  <c:v>oy</c:v>
                </c:pt>
                <c:pt idx="356">
                  <c:v>We</c:v>
                </c:pt>
                <c:pt idx="357">
                  <c:v>No</c:v>
                </c:pt>
                <c:pt idx="358">
                  <c:v>19</c:v>
                </c:pt>
                <c:pt idx="359">
                  <c:v>xt</c:v>
                </c:pt>
                <c:pt idx="360">
                  <c:v>h,</c:v>
                </c:pt>
                <c:pt idx="361">
                  <c:v>nv</c:v>
                </c:pt>
                <c:pt idx="362">
                  <c:v>l.</c:v>
                </c:pt>
                <c:pt idx="363">
                  <c:v>Ch</c:v>
                </c:pt>
                <c:pt idx="364">
                  <c:v>? </c:v>
                </c:pt>
                <c:pt idx="365">
                  <c:v>hy</c:v>
                </c:pt>
                <c:pt idx="366">
                  <c:v>So</c:v>
                </c:pt>
                <c:pt idx="367">
                  <c:v>oe</c:v>
                </c:pt>
                <c:pt idx="368">
                  <c:v>bs</c:v>
                </c:pt>
                <c:pt idx="369">
                  <c:v>..</c:v>
                </c:pt>
                <c:pt idx="370">
                  <c:v>: </c:v>
                </c:pt>
                <c:pt idx="371">
                  <c:v>Mr</c:v>
                </c:pt>
                <c:pt idx="372">
                  <c:v>eq</c:v>
                </c:pt>
                <c:pt idx="373">
                  <c:v>e'</c:v>
                </c:pt>
                <c:pt idx="374">
                  <c:v>tc</c:v>
                </c:pt>
                <c:pt idx="375">
                  <c:v>yi</c:v>
                </c:pt>
                <c:pt idx="376">
                  <c:v>0 </c:v>
                </c:pt>
                <c:pt idx="377">
                  <c:v>m,</c:v>
                </c:pt>
                <c:pt idx="378">
                  <c:v>00</c:v>
                </c:pt>
                <c:pt idx="379">
                  <c:v>sy</c:v>
                </c:pt>
                <c:pt idx="380">
                  <c:v>e-</c:v>
                </c:pt>
                <c:pt idx="381">
                  <c:v>rp</c:v>
                </c:pt>
                <c:pt idx="382">
                  <c:v>Lo</c:v>
                </c:pt>
                <c:pt idx="383">
                  <c:v>A </c:v>
                </c:pt>
                <c:pt idx="384">
                  <c:v>ze</c:v>
                </c:pt>
                <c:pt idx="385">
                  <c:v>St</c:v>
                </c:pt>
                <c:pt idx="386">
                  <c:v>Br</c:v>
                </c:pt>
                <c:pt idx="387">
                  <c:v>Ca</c:v>
                </c:pt>
                <c:pt idx="388">
                  <c:v>lk</c:v>
                </c:pt>
                <c:pt idx="389">
                  <c:v>dg</c:v>
                </c:pt>
                <c:pt idx="390">
                  <c:v>jo</c:v>
                </c:pt>
                <c:pt idx="391">
                  <c:v>ws</c:v>
                </c:pt>
                <c:pt idx="392">
                  <c:v>Ho</c:v>
                </c:pt>
                <c:pt idx="393">
                  <c:v>Pa</c:v>
                </c:pt>
                <c:pt idx="394">
                  <c:v>Mi</c:v>
                </c:pt>
                <c:pt idx="395">
                  <c:v>e;</c:v>
                </c:pt>
                <c:pt idx="396">
                  <c:v>t'</c:v>
                </c:pt>
                <c:pt idx="397">
                  <c:v>je</c:v>
                </c:pt>
                <c:pt idx="398">
                  <c:v>wr</c:v>
                </c:pt>
                <c:pt idx="399">
                  <c:v>gg</c:v>
                </c:pt>
                <c:pt idx="400">
                  <c:v>iz</c:v>
                </c:pt>
                <c:pt idx="401">
                  <c:v>Al</c:v>
                </c:pt>
                <c:pt idx="402">
                  <c:v>lm</c:v>
                </c:pt>
                <c:pt idx="403">
                  <c:v> K</c:v>
                </c:pt>
                <c:pt idx="404">
                  <c:v>Ro</c:v>
                </c:pt>
                <c:pt idx="405">
                  <c:v>eh</c:v>
                </c:pt>
                <c:pt idx="406">
                  <c:v>Pr</c:v>
                </c:pt>
                <c:pt idx="407">
                  <c:v>Ha</c:v>
                </c:pt>
                <c:pt idx="408">
                  <c:v>Yo</c:v>
                </c:pt>
                <c:pt idx="409">
                  <c:v>lv</c:v>
                </c:pt>
                <c:pt idx="410">
                  <c:v>rf</c:v>
                </c:pt>
                <c:pt idx="411">
                  <c:v>Be</c:v>
                </c:pt>
                <c:pt idx="412">
                  <c:v> 2</c:v>
                </c:pt>
                <c:pt idx="413">
                  <c:v>Mo</c:v>
                </c:pt>
                <c:pt idx="414">
                  <c:v>sw</c:v>
                </c:pt>
                <c:pt idx="415">
                  <c:v>Fo</c:v>
                </c:pt>
                <c:pt idx="416">
                  <c:v>h.</c:v>
                </c:pt>
                <c:pt idx="417">
                  <c:v>x </c:v>
                </c:pt>
                <c:pt idx="418">
                  <c:v>o,</c:v>
                </c:pt>
                <c:pt idx="419">
                  <c:v> Y</c:v>
                </c:pt>
                <c:pt idx="420">
                  <c:v>Fr</c:v>
                </c:pt>
                <c:pt idx="421">
                  <c:v>Go</c:v>
                </c:pt>
                <c:pt idx="422">
                  <c:v>cy</c:v>
                </c:pt>
                <c:pt idx="423">
                  <c:v>I'</c:v>
                </c:pt>
                <c:pt idx="424">
                  <c:v>xc</c:v>
                </c:pt>
                <c:pt idx="425">
                  <c:v>La</c:v>
                </c:pt>
                <c:pt idx="426">
                  <c:v>dn</c:v>
                </c:pt>
                <c:pt idx="427">
                  <c:v>xi</c:v>
                </c:pt>
                <c:pt idx="428">
                  <c:v>Ge</c:v>
                </c:pt>
                <c:pt idx="429">
                  <c:v>Re</c:v>
                </c:pt>
                <c:pt idx="430">
                  <c:v>Wi</c:v>
                </c:pt>
                <c:pt idx="431">
                  <c:v>xa</c:v>
                </c:pt>
                <c:pt idx="432">
                  <c:v>k,</c:v>
                </c:pt>
                <c:pt idx="433">
                  <c:v>Se</c:v>
                </c:pt>
                <c:pt idx="434">
                  <c:v>On</c:v>
                </c:pt>
                <c:pt idx="435">
                  <c:v>To</c:v>
                </c:pt>
                <c:pt idx="436">
                  <c:v>As</c:v>
                </c:pt>
                <c:pt idx="437">
                  <c:v>Hi</c:v>
                </c:pt>
                <c:pt idx="438">
                  <c:v>Si</c:v>
                </c:pt>
                <c:pt idx="439">
                  <c:v>k.</c:v>
                </c:pt>
                <c:pt idx="440">
                  <c:v> V</c:v>
                </c:pt>
                <c:pt idx="441">
                  <c:v>Gr</c:v>
                </c:pt>
                <c:pt idx="442">
                  <c:v>rb</c:v>
                </c:pt>
                <c:pt idx="443">
                  <c:v>ix</c:v>
                </c:pt>
                <c:pt idx="444">
                  <c:v>Jo</c:v>
                </c:pt>
                <c:pt idx="445">
                  <c:v>d;</c:v>
                </c:pt>
                <c:pt idx="446">
                  <c:v>sn</c:v>
                </c:pt>
                <c:pt idx="447">
                  <c:v>tm</c:v>
                </c:pt>
                <c:pt idx="448">
                  <c:v>ek</c:v>
                </c:pt>
                <c:pt idx="449">
                  <c:v>Ba</c:v>
                </c:pt>
                <c:pt idx="450">
                  <c:v> U</c:v>
                </c:pt>
                <c:pt idx="451">
                  <c:v>r-</c:v>
                </c:pt>
                <c:pt idx="452">
                  <c:v>eb</c:v>
                </c:pt>
                <c:pt idx="453">
                  <c:v>o.</c:v>
                </c:pt>
                <c:pt idx="454">
                  <c:v>uf</c:v>
                </c:pt>
                <c:pt idx="455">
                  <c:v>Le</c:v>
                </c:pt>
                <c:pt idx="456">
                  <c:v>E </c:v>
                </c:pt>
                <c:pt idx="457">
                  <c:v>nm</c:v>
                </c:pt>
                <c:pt idx="458">
                  <c:v>If</c:v>
                </c:pt>
                <c:pt idx="459">
                  <c:v>De</c:v>
                </c:pt>
                <c:pt idx="460">
                  <c:v>r'</c:v>
                </c:pt>
                <c:pt idx="461">
                  <c:v>ya</c:v>
                </c:pt>
                <c:pt idx="462">
                  <c:v>hn</c:v>
                </c:pt>
                <c:pt idx="463">
                  <c:v>bt</c:v>
                </c:pt>
                <c:pt idx="464">
                  <c:v>Pe</c:v>
                </c:pt>
                <c:pt idx="465">
                  <c:v>lp</c:v>
                </c:pt>
                <c:pt idx="466">
                  <c:v>a,</c:v>
                </c:pt>
                <c:pt idx="467">
                  <c:v>p.</c:v>
                </c:pt>
                <c:pt idx="468">
                  <c:v>yt</c:v>
                </c:pt>
                <c:pt idx="469">
                  <c:v>Do</c:v>
                </c:pt>
                <c:pt idx="470">
                  <c:v>&amp;p</c:v>
                </c:pt>
                <c:pt idx="471">
                  <c:v>-s</c:v>
                </c:pt>
                <c:pt idx="472">
                  <c:v> 3</c:v>
                </c:pt>
                <c:pt idx="473">
                  <c:v>wl</c:v>
                </c:pt>
                <c:pt idx="474">
                  <c:v>dv</c:v>
                </c:pt>
                <c:pt idx="475">
                  <c:v>t-</c:v>
                </c:pt>
                <c:pt idx="476">
                  <c:v>Bo</c:v>
                </c:pt>
                <c:pt idx="477">
                  <c:v>Fi</c:v>
                </c:pt>
                <c:pt idx="478">
                  <c:v>! </c:v>
                </c:pt>
                <c:pt idx="479">
                  <c:v>bj</c:v>
                </c:pt>
                <c:pt idx="480">
                  <c:v>-c</c:v>
                </c:pt>
                <c:pt idx="481">
                  <c:v>ym</c:v>
                </c:pt>
                <c:pt idx="482">
                  <c:v>lw</c:v>
                </c:pt>
                <c:pt idx="483">
                  <c:v>Wa</c:v>
                </c:pt>
                <c:pt idx="484">
                  <c:v>En</c:v>
                </c:pt>
                <c:pt idx="485">
                  <c:v>sf</c:v>
                </c:pt>
                <c:pt idx="486">
                  <c:v>Un</c:v>
                </c:pt>
                <c:pt idx="487">
                  <c:v>dm</c:v>
                </c:pt>
                <c:pt idx="488">
                  <c:v>yp</c:v>
                </c:pt>
                <c:pt idx="489">
                  <c:v>Sa</c:v>
                </c:pt>
                <c:pt idx="490">
                  <c:v>Su</c:v>
                </c:pt>
                <c:pt idx="491">
                  <c:v>xe</c:v>
                </c:pt>
                <c:pt idx="492">
                  <c:v>Ju</c:v>
                </c:pt>
                <c:pt idx="493">
                  <c:v>y'</c:v>
                </c:pt>
                <c:pt idx="494">
                  <c:v>ax</c:v>
                </c:pt>
                <c:pt idx="495">
                  <c:v>w,</c:v>
                </c:pt>
                <c:pt idx="496">
                  <c:v>rw</c:v>
                </c:pt>
                <c:pt idx="497">
                  <c:v>Li</c:v>
                </c:pt>
                <c:pt idx="498">
                  <c:v>n-</c:v>
                </c:pt>
                <c:pt idx="499">
                  <c:v>10</c:v>
                </c:pt>
                <c:pt idx="500">
                  <c:v>eu</c:v>
                </c:pt>
                <c:pt idx="501">
                  <c:v>'d</c:v>
                </c:pt>
                <c:pt idx="502">
                  <c:v>y-</c:v>
                </c:pt>
                <c:pt idx="503">
                  <c:v>Me</c:v>
                </c:pt>
                <c:pt idx="504">
                  <c:v> \</c:v>
                </c:pt>
                <c:pt idx="505">
                  <c:v>Ne</c:v>
                </c:pt>
                <c:pt idx="506">
                  <c:v>a.</c:v>
                </c:pt>
                <c:pt idx="507">
                  <c:v>95</c:v>
                </c:pt>
                <c:pt idx="508">
                  <c:v>ox</c:v>
                </c:pt>
                <c:pt idx="509">
                  <c:v>rh</c:v>
                </c:pt>
                <c:pt idx="510">
                  <c:v>Na</c:v>
                </c:pt>
                <c:pt idx="511">
                  <c:v>TH</c:v>
                </c:pt>
                <c:pt idx="512">
                  <c:v>2 </c:v>
                </c:pt>
                <c:pt idx="513">
                  <c:v>'l</c:v>
                </c:pt>
                <c:pt idx="514">
                  <c:v>Af</c:v>
                </c:pt>
                <c:pt idx="515">
                  <c:v>Da</c:v>
                </c:pt>
                <c:pt idx="516">
                  <c:v>s'</c:v>
                </c:pt>
                <c:pt idx="517">
                  <c:v>Di</c:v>
                </c:pt>
                <c:pt idx="518">
                  <c:v>HE</c:v>
                </c:pt>
                <c:pt idx="519">
                  <c:v>Am</c:v>
                </c:pt>
                <c:pt idx="520">
                  <c:v>hs</c:v>
                </c:pt>
                <c:pt idx="521">
                  <c:v>Sc</c:v>
                </c:pt>
                <c:pt idx="522">
                  <c:v>l-</c:v>
                </c:pt>
                <c:pt idx="523">
                  <c:v>d-</c:v>
                </c:pt>
                <c:pt idx="524">
                  <c:v>iu</c:v>
                </c:pt>
                <c:pt idx="525">
                  <c:v>kl</c:v>
                </c:pt>
                <c:pt idx="526">
                  <c:v>Tr</c:v>
                </c:pt>
                <c:pt idx="527">
                  <c:v>Ar</c:v>
                </c:pt>
                <c:pt idx="528">
                  <c:v>w.</c:v>
                </c:pt>
                <c:pt idx="529">
                  <c:v>-t</c:v>
                </c:pt>
                <c:pt idx="530">
                  <c:v>' </c:v>
                </c:pt>
                <c:pt idx="531">
                  <c:v>o-</c:v>
                </c:pt>
                <c:pt idx="532">
                  <c:v>u'</c:v>
                </c:pt>
                <c:pt idx="533">
                  <c:v>b </c:v>
                </c:pt>
                <c:pt idx="534">
                  <c:v>&amp;e</c:v>
                </c:pt>
                <c:pt idx="535">
                  <c:v>ER</c:v>
                </c:pt>
                <c:pt idx="536">
                  <c:v>e?</c:v>
                </c:pt>
                <c:pt idx="537">
                  <c:v>cs</c:v>
                </c:pt>
                <c:pt idx="538">
                  <c:v>bb</c:v>
                </c:pt>
                <c:pt idx="539">
                  <c:v>Fa</c:v>
                </c:pt>
                <c:pt idx="540">
                  <c:v>At</c:v>
                </c:pt>
                <c:pt idx="541">
                  <c:v>Po</c:v>
                </c:pt>
                <c:pt idx="542">
                  <c:v>).</c:v>
                </c:pt>
                <c:pt idx="543">
                  <c:v>s;</c:v>
                </c:pt>
                <c:pt idx="544">
                  <c:v>yl</c:v>
                </c:pt>
                <c:pt idx="545">
                  <c:v>1 </c:v>
                </c:pt>
                <c:pt idx="546">
                  <c:v>5 </c:v>
                </c:pt>
                <c:pt idx="547">
                  <c:v>az</c:v>
                </c:pt>
                <c:pt idx="548">
                  <c:v>),</c:v>
                </c:pt>
                <c:pt idx="549">
                  <c:v>-f</c:v>
                </c:pt>
                <c:pt idx="550">
                  <c:v>ah</c:v>
                </c:pt>
                <c:pt idx="551">
                  <c:v>i </c:v>
                </c:pt>
                <c:pt idx="552">
                  <c:v>Ga</c:v>
                </c:pt>
                <c:pt idx="553">
                  <c:v>S </c:v>
                </c:pt>
                <c:pt idx="554">
                  <c:v>-p</c:v>
                </c:pt>
                <c:pt idx="555">
                  <c:v>f.</c:v>
                </c:pt>
                <c:pt idx="556">
                  <c:v>p,</c:v>
                </c:pt>
                <c:pt idx="557">
                  <c:v>oh</c:v>
                </c:pt>
                <c:pt idx="558">
                  <c:v>IN</c:v>
                </c:pt>
                <c:pt idx="559">
                  <c:v>Ja</c:v>
                </c:pt>
                <c:pt idx="560">
                  <c:v>lr</c:v>
                </c:pt>
                <c:pt idx="561">
                  <c:v>ae</c:v>
                </c:pt>
                <c:pt idx="562">
                  <c:v>Ta</c:v>
                </c:pt>
                <c:pt idx="563">
                  <c:v>f,</c:v>
                </c:pt>
                <c:pt idx="564">
                  <c:v> 4</c:v>
                </c:pt>
                <c:pt idx="565">
                  <c:v>ON</c:v>
                </c:pt>
                <c:pt idx="566">
                  <c:v>-o</c:v>
                </c:pt>
                <c:pt idx="567">
                  <c:v>-b</c:v>
                </c:pt>
                <c:pt idx="568">
                  <c:v>Ru</c:v>
                </c:pt>
                <c:pt idx="569">
                  <c:v>gt</c:v>
                </c:pt>
                <c:pt idx="570">
                  <c:v>nw</c:v>
                </c:pt>
                <c:pt idx="571">
                  <c:v> 5</c:v>
                </c:pt>
                <c:pt idx="572">
                  <c:v>hl</c:v>
                </c:pt>
                <c:pt idx="573">
                  <c:v>Du</c:v>
                </c:pt>
                <c:pt idx="574">
                  <c:v>0,</c:v>
                </c:pt>
                <c:pt idx="575">
                  <c:v>gy</c:v>
                </c:pt>
                <c:pt idx="576">
                  <c:v>,0</c:v>
                </c:pt>
                <c:pt idx="577">
                  <c:v> 6</c:v>
                </c:pt>
                <c:pt idx="578">
                  <c:v>N </c:v>
                </c:pt>
                <c:pt idx="579">
                  <c:v>Bi</c:v>
                </c:pt>
                <c:pt idx="580">
                  <c:v>Wo</c:v>
                </c:pt>
                <c:pt idx="581">
                  <c:v>18</c:v>
                </c:pt>
                <c:pt idx="582">
                  <c:v>Te</c:v>
                </c:pt>
                <c:pt idx="583">
                  <c:v>-d</c:v>
                </c:pt>
                <c:pt idx="584">
                  <c:v>-l</c:v>
                </c:pt>
                <c:pt idx="585">
                  <c:v>Of</c:v>
                </c:pt>
                <c:pt idx="586">
                  <c:v>Vi</c:v>
                </c:pt>
                <c:pt idx="587">
                  <c:v>Ev</c:v>
                </c:pt>
                <c:pt idx="588">
                  <c:v>-r</c:v>
                </c:pt>
                <c:pt idx="589">
                  <c:v>nh</c:v>
                </c:pt>
                <c:pt idx="590">
                  <c:v>yc</c:v>
                </c:pt>
                <c:pt idx="591">
                  <c:v>0.</c:v>
                </c:pt>
                <c:pt idx="592">
                  <c:v>sq</c:v>
                </c:pt>
                <c:pt idx="593">
                  <c:v>'m</c:v>
                </c:pt>
                <c:pt idx="594">
                  <c:v>.,</c:v>
                </c:pt>
                <c:pt idx="595">
                  <c:v>4 </c:v>
                </c:pt>
                <c:pt idx="596">
                  <c:v>AN</c:v>
                </c:pt>
                <c:pt idx="597">
                  <c:v>T </c:v>
                </c:pt>
                <c:pt idx="598">
                  <c:v>Ye</c:v>
                </c:pt>
                <c:pt idx="599">
                  <c:v>s:</c:v>
                </c:pt>
                <c:pt idx="600">
                  <c:v>a;</c:v>
                </c:pt>
                <c:pt idx="601">
                  <c:v>t?</c:v>
                </c:pt>
                <c:pt idx="602">
                  <c:v>Fe</c:v>
                </c:pt>
                <c:pt idx="603">
                  <c:v>20</c:v>
                </c:pt>
                <c:pt idx="604">
                  <c:v>'v</c:v>
                </c:pt>
                <c:pt idx="605">
                  <c:v>Cl</c:v>
                </c:pt>
                <c:pt idx="606">
                  <c:v>yn</c:v>
                </c:pt>
                <c:pt idx="607">
                  <c:v>Ki</c:v>
                </c:pt>
                <c:pt idx="608">
                  <c:v>sb</c:v>
                </c:pt>
                <c:pt idx="609">
                  <c:v>g-</c:v>
                </c:pt>
                <c:pt idx="610">
                  <c:v>d'</c:v>
                </c:pt>
                <c:pt idx="611">
                  <c:v>c.</c:v>
                </c:pt>
                <c:pt idx="612">
                  <c:v>60</c:v>
                </c:pt>
                <c:pt idx="613">
                  <c:v>By</c:v>
                </c:pt>
                <c:pt idx="614">
                  <c:v>f-</c:v>
                </c:pt>
                <c:pt idx="615">
                  <c:v>iq</c:v>
                </c:pt>
                <c:pt idx="616">
                  <c:v>-m</c:v>
                </c:pt>
                <c:pt idx="617">
                  <c:v>Or</c:v>
                </c:pt>
                <c:pt idx="618">
                  <c:v>pm</c:v>
                </c:pt>
                <c:pt idx="619">
                  <c:v>Ra</c:v>
                </c:pt>
                <c:pt idx="620">
                  <c:v>R </c:v>
                </c:pt>
                <c:pt idx="621">
                  <c:v>50</c:v>
                </c:pt>
                <c:pt idx="622">
                  <c:v>Sp</c:v>
                </c:pt>
                <c:pt idx="623">
                  <c:v>RE</c:v>
                </c:pt>
                <c:pt idx="624">
                  <c:v>96</c:v>
                </c:pt>
                <c:pt idx="625">
                  <c:v>EN</c:v>
                </c:pt>
                <c:pt idx="626">
                  <c:v>Ea</c:v>
                </c:pt>
                <c:pt idx="627">
                  <c:v>Ke</c:v>
                </c:pt>
                <c:pt idx="628">
                  <c:v>dw</c:v>
                </c:pt>
                <c:pt idx="629">
                  <c:v>d:</c:v>
                </c:pt>
                <c:pt idx="630">
                  <c:v>za</c:v>
                </c:pt>
                <c:pt idx="631">
                  <c:v>lc</c:v>
                </c:pt>
                <c:pt idx="632">
                  <c:v>t;</c:v>
                </c:pt>
                <c:pt idx="633">
                  <c:v>h-</c:v>
                </c:pt>
                <c:pt idx="634">
                  <c:v>mn</c:v>
                </c:pt>
                <c:pt idx="635">
                  <c:v>&amp;f</c:v>
                </c:pt>
                <c:pt idx="636">
                  <c:v>OR</c:v>
                </c:pt>
                <c:pt idx="637">
                  <c:v>py</c:v>
                </c:pt>
                <c:pt idx="638">
                  <c:v>AR</c:v>
                </c:pt>
                <c:pt idx="639">
                  <c:v>Ce</c:v>
                </c:pt>
                <c:pt idx="640">
                  <c:v>15</c:v>
                </c:pt>
                <c:pt idx="641">
                  <c:v>Ac</c:v>
                </c:pt>
                <c:pt idx="642">
                  <c:v>-w</c:v>
                </c:pt>
                <c:pt idx="643">
                  <c:v>El</c:v>
                </c:pt>
                <c:pt idx="644">
                  <c:v>1,</c:v>
                </c:pt>
                <c:pt idx="645">
                  <c:v>3 </c:v>
                </c:pt>
                <c:pt idx="646">
                  <c:v>-a</c:v>
                </c:pt>
                <c:pt idx="647">
                  <c:v>lb</c:v>
                </c:pt>
                <c:pt idx="648">
                  <c:v>uo</c:v>
                </c:pt>
                <c:pt idx="649">
                  <c:v>'r</c:v>
                </c:pt>
                <c:pt idx="650">
                  <c:v>-h</c:v>
                </c:pt>
                <c:pt idx="651">
                  <c:v>Cr</c:v>
                </c:pt>
                <c:pt idx="652">
                  <c:v>Dr</c:v>
                </c:pt>
                <c:pt idx="653">
                  <c:v>Au</c:v>
                </c:pt>
                <c:pt idx="654">
                  <c:v>nj</c:v>
                </c:pt>
                <c:pt idx="655">
                  <c:v>Je</c:v>
                </c:pt>
                <c:pt idx="656">
                  <c:v>s?</c:v>
                </c:pt>
                <c:pt idx="657">
                  <c:v>-e</c:v>
                </c:pt>
                <c:pt idx="658">
                  <c:v>zi</c:v>
                </c:pt>
                <c:pt idx="659">
                  <c:v>C.</c:v>
                </c:pt>
                <c:pt idx="660">
                  <c:v>hm</c:v>
                </c:pt>
                <c:pt idx="661">
                  <c:v>Y </c:v>
                </c:pt>
                <c:pt idx="662">
                  <c:v>Hu</c:v>
                </c:pt>
                <c:pt idx="663">
                  <c:v>ky</c:v>
                </c:pt>
                <c:pt idx="664">
                  <c:v> Q</c:v>
                </c:pt>
                <c:pt idx="665">
                  <c:v>30</c:v>
                </c:pt>
                <c:pt idx="666">
                  <c:v>D </c:v>
                </c:pt>
                <c:pt idx="667">
                  <c:v>Qu</c:v>
                </c:pt>
                <c:pt idx="668">
                  <c:v>(1</c:v>
                </c:pt>
                <c:pt idx="669">
                  <c:v>Ni</c:v>
                </c:pt>
                <c:pt idx="670">
                  <c:v>TE</c:v>
                </c:pt>
                <c:pt idx="671">
                  <c:v>aj</c:v>
                </c:pt>
                <c:pt idx="672">
                  <c:v>Mu</c:v>
                </c:pt>
                <c:pt idx="673">
                  <c:v>b.</c:v>
                </c:pt>
                <c:pt idx="674">
                  <c:v>Ap</c:v>
                </c:pt>
                <c:pt idx="675">
                  <c:v>fy</c:v>
                </c:pt>
                <c:pt idx="676">
                  <c:v>1.</c:v>
                </c:pt>
                <c:pt idx="677">
                  <c:v>ka</c:v>
                </c:pt>
                <c:pt idx="678">
                  <c:v>Ed</c:v>
                </c:pt>
                <c:pt idx="679">
                  <c:v>Eu</c:v>
                </c:pt>
                <c:pt idx="680">
                  <c:v>ES</c:v>
                </c:pt>
                <c:pt idx="681">
                  <c:v>6 </c:v>
                </c:pt>
                <c:pt idx="682">
                  <c:v>Ri</c:v>
                </c:pt>
                <c:pt idx="683">
                  <c:v>(a</c:v>
                </c:pt>
                <c:pt idx="684">
                  <c:v>s)</c:v>
                </c:pt>
                <c:pt idx="685">
                  <c:v>17</c:v>
                </c:pt>
                <c:pt idx="686">
                  <c:v>Ve</c:v>
                </c:pt>
                <c:pt idx="687">
                  <c:v>-i</c:v>
                </c:pt>
                <c:pt idx="688">
                  <c:v>12</c:v>
                </c:pt>
                <c:pt idx="689">
                  <c:v>Is</c:v>
                </c:pt>
                <c:pt idx="690">
                  <c:v>8 </c:v>
                </c:pt>
                <c:pt idx="691">
                  <c:v>bv</c:v>
                </c:pt>
                <c:pt idx="692">
                  <c:v>e:</c:v>
                </c:pt>
                <c:pt idx="693">
                  <c:v>16</c:v>
                </c:pt>
                <c:pt idx="694">
                  <c:v>Ex</c:v>
                </c:pt>
                <c:pt idx="695">
                  <c:v>lg</c:v>
                </c:pt>
                <c:pt idx="696">
                  <c:v>S.</c:v>
                </c:pt>
                <c:pt idx="697">
                  <c:v>Gi</c:v>
                </c:pt>
                <c:pt idx="698">
                  <c:v>A.</c:v>
                </c:pt>
                <c:pt idx="699">
                  <c:v>AL</c:v>
                </c:pt>
                <c:pt idx="700">
                  <c:v>Pl</c:v>
                </c:pt>
                <c:pt idx="701">
                  <c:v>tf</c:v>
                </c:pt>
                <c:pt idx="702">
                  <c:v>My</c:v>
                </c:pt>
                <c:pt idx="703">
                  <c:v>ST</c:v>
                </c:pt>
                <c:pt idx="704">
                  <c:v>l'</c:v>
                </c:pt>
                <c:pt idx="705">
                  <c:v>nq</c:v>
                </c:pt>
                <c:pt idx="706">
                  <c:v>TI</c:v>
                </c:pt>
                <c:pt idx="707">
                  <c:v>tn</c:v>
                </c:pt>
                <c:pt idx="708">
                  <c:v>xh</c:v>
                </c:pt>
                <c:pt idx="709">
                  <c:v>vy</c:v>
                </c:pt>
                <c:pt idx="710">
                  <c:v>AT</c:v>
                </c:pt>
                <c:pt idx="711">
                  <c:v>2.</c:v>
                </c:pt>
                <c:pt idx="712">
                  <c:v>RI</c:v>
                </c:pt>
                <c:pt idx="713">
                  <c:v> 7</c:v>
                </c:pt>
                <c:pt idx="714">
                  <c:v>IT</c:v>
                </c:pt>
                <c:pt idx="715">
                  <c:v>yd</c:v>
                </c:pt>
                <c:pt idx="716">
                  <c:v>yr</c:v>
                </c:pt>
                <c:pt idx="717">
                  <c:v>Ad</c:v>
                </c:pt>
                <c:pt idx="718">
                  <c:v>n;</c:v>
                </c:pt>
                <c:pt idx="719">
                  <c:v>nr</c:v>
                </c:pt>
                <c:pt idx="720">
                  <c:v>NE</c:v>
                </c:pt>
                <c:pt idx="721">
                  <c:v>9 </c:v>
                </c:pt>
                <c:pt idx="722">
                  <c:v>Pi</c:v>
                </c:pt>
                <c:pt idx="723">
                  <c:v>s-</c:v>
                </c:pt>
                <c:pt idx="724">
                  <c:v>Ka</c:v>
                </c:pt>
                <c:pt idx="725">
                  <c:v>u.</c:v>
                </c:pt>
                <c:pt idx="726">
                  <c:v>Bl</c:v>
                </c:pt>
                <c:pt idx="727">
                  <c:v>NG</c:v>
                </c:pt>
                <c:pt idx="728">
                  <c:v>o'</c:v>
                </c:pt>
                <c:pt idx="729">
                  <c:v>u,</c:v>
                </c:pt>
                <c:pt idx="730">
                  <c:v>ux</c:v>
                </c:pt>
                <c:pt idx="731">
                  <c:v>Va</c:v>
                </c:pt>
                <c:pt idx="732">
                  <c:v>i.</c:v>
                </c:pt>
                <c:pt idx="733">
                  <c:v>yb</c:v>
                </c:pt>
                <c:pt idx="734">
                  <c:v>R.</c:v>
                </c:pt>
                <c:pt idx="735">
                  <c:v>ja</c:v>
                </c:pt>
                <c:pt idx="736">
                  <c:v>NT</c:v>
                </c:pt>
                <c:pt idx="737">
                  <c:v>ml</c:v>
                </c:pt>
                <c:pt idx="738">
                  <c:v> ~</c:v>
                </c:pt>
                <c:pt idx="739">
                  <c:v> 8</c:v>
                </c:pt>
                <c:pt idx="740">
                  <c:v>1/</c:v>
                </c:pt>
                <c:pt idx="741">
                  <c:v>RA</c:v>
                </c:pt>
                <c:pt idx="742">
                  <c:v>a'</c:v>
                </c:pt>
                <c:pt idx="743">
                  <c:v>c,</c:v>
                </c:pt>
                <c:pt idx="744">
                  <c:v>CH</c:v>
                </c:pt>
                <c:pt idx="745">
                  <c:v>.)</c:v>
                </c:pt>
                <c:pt idx="746">
                  <c:v>LE</c:v>
                </c:pt>
                <c:pt idx="747">
                  <c:v>Ag</c:v>
                </c:pt>
                <c:pt idx="748">
                  <c:v>y?</c:v>
                </c:pt>
                <c:pt idx="749">
                  <c:v>1)</c:v>
                </c:pt>
                <c:pt idx="750">
                  <c:v>e)</c:v>
                </c:pt>
                <c:pt idx="751">
                  <c:v>n?</c:v>
                </c:pt>
                <c:pt idx="752">
                  <c:v>14</c:v>
                </c:pt>
                <c:pt idx="753">
                  <c:v>7 </c:v>
                </c:pt>
                <c:pt idx="754">
                  <c:v>3.</c:v>
                </c:pt>
                <c:pt idx="755">
                  <c:v>y;</c:v>
                </c:pt>
                <c:pt idx="756">
                  <c:v>r;</c:v>
                </c:pt>
                <c:pt idx="757">
                  <c:v>;1</c:v>
                </c:pt>
                <c:pt idx="758">
                  <c:v>yw</c:v>
                </c:pt>
                <c:pt idx="759">
                  <c:v>Ou</c:v>
                </c:pt>
                <c:pt idx="760">
                  <c:v>ej</c:v>
                </c:pt>
                <c:pt idx="761">
                  <c:v>  </c:v>
                </c:pt>
                <c:pt idx="762">
                  <c:v>TO</c:v>
                </c:pt>
                <c:pt idx="763">
                  <c:v>Ph</c:v>
                </c:pt>
                <c:pt idx="764">
                  <c:v>d?</c:v>
                </c:pt>
                <c:pt idx="765">
                  <c:v>IS</c:v>
                </c:pt>
                <c:pt idx="766">
                  <c:v>zo</c:v>
                </c:pt>
                <c:pt idx="767">
                  <c:v>Cu</c:v>
                </c:pt>
                <c:pt idx="768">
                  <c:v>e!</c:v>
                </c:pt>
                <c:pt idx="769">
                  <c:v>g;</c:v>
                </c:pt>
                <c:pt idx="770">
                  <c:v>nb</c:v>
                </c:pt>
                <c:pt idx="771">
                  <c:v>&amp;a</c:v>
                </c:pt>
                <c:pt idx="772">
                  <c:v>uy</c:v>
                </c:pt>
                <c:pt idx="773">
                  <c:v>wd</c:v>
                </c:pt>
                <c:pt idx="774">
                  <c:v>Ci</c:v>
                </c:pt>
                <c:pt idx="775">
                  <c:v>HA</c:v>
                </c:pt>
                <c:pt idx="776">
                  <c:v>ND</c:v>
                </c:pt>
                <c:pt idx="777">
                  <c:v>Pu</c:v>
                </c:pt>
                <c:pt idx="778">
                  <c:v>25</c:v>
                </c:pt>
                <c:pt idx="779">
                  <c:v>94</c:v>
                </c:pt>
                <c:pt idx="780">
                  <c:v>Es</c:v>
                </c:pt>
                <c:pt idx="781">
                  <c:v>l;</c:v>
                </c:pt>
                <c:pt idx="782">
                  <c:v>2,</c:v>
                </c:pt>
                <c:pt idx="783">
                  <c:v>y:</c:v>
                </c:pt>
                <c:pt idx="784">
                  <c:v>oz</c:v>
                </c:pt>
                <c:pt idx="785">
                  <c:v>RO</c:v>
                </c:pt>
                <c:pt idx="786">
                  <c:v>cq</c:v>
                </c:pt>
                <c:pt idx="787">
                  <c:v>40</c:v>
                </c:pt>
                <c:pt idx="788">
                  <c:v>M.</c:v>
                </c:pt>
                <c:pt idx="789">
                  <c:v>IC</c:v>
                </c:pt>
                <c:pt idx="790">
                  <c:v>ln</c:v>
                </c:pt>
                <c:pt idx="791">
                  <c:v>11</c:v>
                </c:pt>
                <c:pt idx="792">
                  <c:v>k-</c:v>
                </c:pt>
                <c:pt idx="793">
                  <c:v> 0</c:v>
                </c:pt>
                <c:pt idx="794">
                  <c:v>4.</c:v>
                </c:pt>
                <c:pt idx="795">
                  <c:v>.C</c:v>
                </c:pt>
                <c:pt idx="796">
                  <c:v>13</c:v>
                </c:pt>
                <c:pt idx="797">
                  <c:v>F </c:v>
                </c:pt>
                <c:pt idx="798">
                  <c:v>r?</c:v>
                </c:pt>
                <c:pt idx="799">
                  <c:v>2)</c:v>
                </c:pt>
                <c:pt idx="800">
                  <c:v>OU</c:v>
                </c:pt>
                <c:pt idx="801">
                  <c:v>mf</c:v>
                </c:pt>
                <c:pt idx="802">
                  <c:v>Ab</c:v>
                </c:pt>
                <c:pt idx="803">
                  <c:v>L </c:v>
                </c:pt>
                <c:pt idx="804">
                  <c:v> 9</c:v>
                </c:pt>
                <c:pt idx="805">
                  <c:v>5,</c:v>
                </c:pt>
                <c:pt idx="806">
                  <c:v>fs</c:v>
                </c:pt>
                <c:pt idx="807">
                  <c:v>i-</c:v>
                </c:pt>
                <c:pt idx="808">
                  <c:v>-g</c:v>
                </c:pt>
                <c:pt idx="809">
                  <c:v>Gu</c:v>
                </c:pt>
                <c:pt idx="810">
                  <c:v>gd</c:v>
                </c:pt>
                <c:pt idx="811">
                  <c:v>DE</c:v>
                </c:pt>
                <c:pt idx="812">
                  <c:v>MA</c:v>
                </c:pt>
                <c:pt idx="813">
                  <c:v>ME</c:v>
                </c:pt>
                <c:pt idx="814">
                  <c:v>E.</c:v>
                </c:pt>
                <c:pt idx="815">
                  <c:v>Oh</c:v>
                </c:pt>
                <c:pt idx="816">
                  <c:v>UR</c:v>
                </c:pt>
                <c:pt idx="817">
                  <c:v>dj</c:v>
                </c:pt>
                <c:pt idx="818">
                  <c:v>-1</c:v>
                </c:pt>
                <c:pt idx="819">
                  <c:v>LI</c:v>
                </c:pt>
                <c:pt idx="820">
                  <c:v>59</c:v>
                </c:pt>
                <c:pt idx="821">
                  <c:v>SE</c:v>
                </c:pt>
                <c:pt idx="822">
                  <c:v>EA</c:v>
                </c:pt>
                <c:pt idx="823">
                  <c:v>LL</c:v>
                </c:pt>
                <c:pt idx="824">
                  <c:v>OF</c:v>
                </c:pt>
                <c:pt idx="825">
                  <c:v>Tu</c:v>
                </c:pt>
                <c:pt idx="826">
                  <c:v>(2</c:v>
                </c:pt>
                <c:pt idx="827">
                  <c:v>/2</c:v>
                </c:pt>
                <c:pt idx="828">
                  <c:v>CO</c:v>
                </c:pt>
                <c:pt idx="829">
                  <c:v>Lu</c:v>
                </c:pt>
                <c:pt idx="830">
                  <c:v>(t</c:v>
                </c:pt>
                <c:pt idx="831">
                  <c:v>3,</c:v>
                </c:pt>
                <c:pt idx="832">
                  <c:v>ED</c:v>
                </c:pt>
                <c:pt idx="833">
                  <c:v>21</c:v>
                </c:pt>
                <c:pt idx="834">
                  <c:v>Fu</c:v>
                </c:pt>
                <c:pt idx="835">
                  <c:v>IO</c:v>
                </c:pt>
                <c:pt idx="836">
                  <c:v>VE</c:v>
                </c:pt>
                <c:pt idx="837">
                  <c:v>\d</c:v>
                </c:pt>
                <c:pt idx="838">
                  <c:v>a-</c:v>
                </c:pt>
                <c:pt idx="839">
                  <c:v>ez</c:v>
                </c:pt>
                <c:pt idx="840">
                  <c:v>61</c:v>
                </c:pt>
                <c:pt idx="841">
                  <c:v>B.</c:v>
                </c:pt>
                <c:pt idx="842">
                  <c:v>Ti</c:v>
                </c:pt>
                <c:pt idx="843">
                  <c:v>93</c:v>
                </c:pt>
                <c:pt idx="844">
                  <c:v>n)</c:v>
                </c:pt>
                <c:pt idx="845">
                  <c:v>wt</c:v>
                </c:pt>
                <c:pt idx="846">
                  <c:v>.1</c:v>
                </c:pt>
                <c:pt idx="847">
                  <c:v>EL</c:v>
                </c:pt>
                <c:pt idx="848">
                  <c:v>.S</c:v>
                </c:pt>
                <c:pt idx="849">
                  <c:v>90</c:v>
                </c:pt>
                <c:pt idx="850">
                  <c:v> z</c:v>
                </c:pt>
                <c:pt idx="851">
                  <c:v>H.</c:v>
                </c:pt>
                <c:pt idx="852">
                  <c:v>Ol</c:v>
                </c:pt>
                <c:pt idx="853">
                  <c:v>hb</c:v>
                </c:pt>
                <c:pt idx="854">
                  <c:v>Tw</c:v>
                </c:pt>
                <c:pt idx="855">
                  <c:v>0-</c:v>
                </c:pt>
                <c:pt idx="856">
                  <c:v>91</c:v>
                </c:pt>
                <c:pt idx="857">
                  <c:v>gm</c:v>
                </c:pt>
                <c:pt idx="858">
                  <c:v>t:</c:v>
                </c:pt>
                <c:pt idx="859">
                  <c:v>G </c:v>
                </c:pt>
                <c:pt idx="860">
                  <c:v>xu</c:v>
                </c:pt>
                <c:pt idx="861">
                  <c:v>Fl</c:v>
                </c:pt>
                <c:pt idx="862">
                  <c:v>-y</c:v>
                </c:pt>
                <c:pt idx="863">
                  <c:v>;,</c:v>
                </c:pt>
                <c:pt idx="864">
                  <c:v>CA</c:v>
                </c:pt>
                <c:pt idx="865">
                  <c:v>ET</c:v>
                </c:pt>
                <c:pt idx="866">
                  <c:v>n:</c:v>
                </c:pt>
                <c:pt idx="867">
                  <c:v>4,</c:v>
                </c:pt>
                <c:pt idx="868">
                  <c:v>CE</c:v>
                </c:pt>
                <c:pt idx="869">
                  <c:v>D.</c:v>
                </c:pt>
                <c:pt idx="870">
                  <c:v>O </c:v>
                </c:pt>
                <c:pt idx="871">
                  <c:v>US</c:v>
                </c:pt>
                <c:pt idx="872">
                  <c:v>sd</c:v>
                </c:pt>
                <c:pt idx="873">
                  <c:v>3)</c:v>
                </c:pt>
                <c:pt idx="874">
                  <c:v>uk</c:v>
                </c:pt>
                <c:pt idx="875">
                  <c:v>Ir</c:v>
                </c:pt>
                <c:pt idx="876">
                  <c:v>i,</c:v>
                </c:pt>
                <c:pt idx="877">
                  <c:v>x,</c:v>
                </c:pt>
                <c:pt idx="878">
                  <c:v> .</c:v>
                </c:pt>
                <c:pt idx="879">
                  <c:v> Z</c:v>
                </c:pt>
                <c:pt idx="880">
                  <c:v>HO</c:v>
                </c:pt>
                <c:pt idx="881">
                  <c:v>7.</c:v>
                </c:pt>
                <c:pt idx="882">
                  <c:v>t!</c:v>
                </c:pt>
                <c:pt idx="883">
                  <c:v>W.</c:v>
                </c:pt>
                <c:pt idx="884">
                  <c:v>-u</c:v>
                </c:pt>
                <c:pt idx="885">
                  <c:v>;r</c:v>
                </c:pt>
                <c:pt idx="886">
                  <c:v>F.</c:v>
                </c:pt>
                <c:pt idx="887">
                  <c:v>z </c:v>
                </c:pt>
                <c:pt idx="888">
                  <c:v>8.</c:v>
                </c:pt>
                <c:pt idx="889">
                  <c:v>IL</c:v>
                </c:pt>
                <c:pt idx="890">
                  <c:v>np</c:v>
                </c:pt>
                <c:pt idx="891">
                  <c:v>LA</c:v>
                </c:pt>
                <c:pt idx="892">
                  <c:v>5.</c:v>
                </c:pt>
                <c:pt idx="893">
                  <c:v>8,</c:v>
                </c:pt>
                <c:pt idx="894">
                  <c:v>(w</c:v>
                </c:pt>
                <c:pt idx="895">
                  <c:v>6.</c:v>
                </c:pt>
                <c:pt idx="896">
                  <c:v>9,</c:v>
                </c:pt>
                <c:pt idx="897">
                  <c:v>FO</c:v>
                </c:pt>
                <c:pt idx="898">
                  <c:v>H </c:v>
                </c:pt>
                <c:pt idx="899">
                  <c:v>TR</c:v>
                </c:pt>
                <c:pt idx="900">
                  <c:v>b;</c:v>
                </c:pt>
                <c:pt idx="901">
                  <c:v>df</c:v>
                </c:pt>
                <c:pt idx="902">
                  <c:v>tp</c:v>
                </c:pt>
                <c:pt idx="903">
                  <c:v>d)</c:v>
                </c:pt>
                <c:pt idx="904">
                  <c:v>(i</c:v>
                </c:pt>
                <c:pt idx="905">
                  <c:v>RT</c:v>
                </c:pt>
                <c:pt idx="906">
                  <c:v>TA</c:v>
                </c:pt>
                <c:pt idx="907">
                  <c:v>hw</c:v>
                </c:pt>
                <c:pt idx="908">
                  <c:v>80</c:v>
                </c:pt>
                <c:pt idx="909">
                  <c:v>b,</c:v>
                </c:pt>
                <c:pt idx="910">
                  <c:v>ko</c:v>
                </c:pt>
                <c:pt idx="911">
                  <c:v>&amp;s</c:v>
                </c:pt>
                <c:pt idx="912">
                  <c:v>Em</c:v>
                </c:pt>
                <c:pt idx="913">
                  <c:v>SI</c:v>
                </c:pt>
                <c:pt idx="914">
                  <c:v>p-</c:v>
                </c:pt>
                <c:pt idx="915">
                  <c:v>s!</c:v>
                </c:pt>
                <c:pt idx="916">
                  <c:v>qb</c:v>
                </c:pt>
                <c:pt idx="917">
                  <c:v>7,</c:v>
                </c:pt>
                <c:pt idx="918">
                  <c:v>m-</c:v>
                </c:pt>
                <c:pt idx="919">
                  <c:v>y)</c:v>
                </c:pt>
                <c:pt idx="920">
                  <c:v>DI</c:v>
                </c:pt>
                <c:pt idx="921">
                  <c:v>J.</c:v>
                </c:pt>
                <c:pt idx="922">
                  <c:v>Ox</c:v>
                </c:pt>
                <c:pt idx="923">
                  <c:v>a)</c:v>
                </c:pt>
                <c:pt idx="924">
                  <c:v>t)</c:v>
                </c:pt>
                <c:pt idx="925">
                  <c:v>.A</c:v>
                </c:pt>
                <c:pt idx="926">
                  <c:v>nx</c:v>
                </c:pt>
                <c:pt idx="927">
                  <c:v>24</c:v>
                </c:pt>
                <c:pt idx="928">
                  <c:v>AC</c:v>
                </c:pt>
                <c:pt idx="929">
                  <c:v>Mc</c:v>
                </c:pt>
                <c:pt idx="930">
                  <c:v>Gl</c:v>
                </c:pt>
                <c:pt idx="931">
                  <c:v>LO</c:v>
                </c:pt>
                <c:pt idx="932">
                  <c:v>Oc</c:v>
                </c:pt>
                <c:pt idx="933">
                  <c:v>x.</c:v>
                </c:pt>
                <c:pt idx="934">
                  <c:v>92</c:v>
                </c:pt>
                <c:pt idx="935">
                  <c:v>U.</c:v>
                </c:pt>
                <c:pt idx="936">
                  <c:v>sg</c:v>
                </c:pt>
                <c:pt idx="937">
                  <c:v>AS</c:v>
                </c:pt>
                <c:pt idx="938">
                  <c:v>tz</c:v>
                </c:pt>
                <c:pt idx="939">
                  <c:v>w-</c:v>
                </c:pt>
                <c:pt idx="940">
                  <c:v>&amp;d</c:v>
                </c:pt>
                <c:pt idx="941">
                  <c:v>HI</c:v>
                </c:pt>
                <c:pt idx="942">
                  <c:v>zz</c:v>
                </c:pt>
                <c:pt idx="943">
                  <c:v>.2</c:v>
                </c:pt>
                <c:pt idx="944">
                  <c:v>= </c:v>
                </c:pt>
                <c:pt idx="945">
                  <c:v>G.</c:v>
                </c:pt>
                <c:pt idx="946">
                  <c:v> =</c:v>
                </c:pt>
                <c:pt idx="947">
                  <c:v>9.</c:v>
                </c:pt>
                <c:pt idx="948">
                  <c:v>OM</c:v>
                </c:pt>
                <c:pt idx="949">
                  <c:v>Sm</c:v>
                </c:pt>
                <c:pt idx="950">
                  <c:v>bm</c:v>
                </c:pt>
                <c:pt idx="951">
                  <c:v>kf</c:v>
                </c:pt>
                <c:pt idx="952">
                  <c:v>(o</c:v>
                </c:pt>
                <c:pt idx="953">
                  <c:v>1s</c:v>
                </c:pt>
                <c:pt idx="954">
                  <c:v>6,</c:v>
                </c:pt>
                <c:pt idx="955">
                  <c:v>Ai</c:v>
                </c:pt>
                <c:pt idx="956">
                  <c:v>0s</c:v>
                </c:pt>
                <c:pt idx="957">
                  <c:v>70</c:v>
                </c:pt>
                <c:pt idx="958">
                  <c:v>P.</c:v>
                </c:pt>
                <c:pt idx="959">
                  <c:v>hd</c:v>
                </c:pt>
                <c:pt idx="960">
                  <c:v>-C</c:v>
                </c:pt>
                <c:pt idx="961">
                  <c:v>;2</c:v>
                </c:pt>
                <c:pt idx="962">
                  <c:v>tb</c:v>
                </c:pt>
                <c:pt idx="963">
                  <c:v>28</c:v>
                </c:pt>
                <c:pt idx="964">
                  <c:v>GE</c:v>
                </c:pt>
                <c:pt idx="965">
                  <c:v>Im</c:v>
                </c:pt>
                <c:pt idx="966">
                  <c:v>Ji</c:v>
                </c:pt>
                <c:pt idx="967">
                  <c:v>PE</c:v>
                </c:pt>
                <c:pt idx="968">
                  <c:v>Sw</c:v>
                </c:pt>
                <c:pt idx="969">
                  <c:v>r&amp;</c:v>
                </c:pt>
                <c:pt idx="970">
                  <c:v>u?</c:v>
                </c:pt>
                <c:pt idx="971">
                  <c:v>B </c:v>
                </c:pt>
                <c:pt idx="972">
                  <c:v>56</c:v>
                </c:pt>
                <c:pt idx="973">
                  <c:v>C </c:v>
                </c:pt>
                <c:pt idx="974">
                  <c:v>uv</c:v>
                </c:pt>
                <c:pt idx="975">
                  <c:v>yg</c:v>
                </c:pt>
                <c:pt idx="976">
                  <c:v>23</c:v>
                </c:pt>
                <c:pt idx="977">
                  <c:v>35</c:v>
                </c:pt>
                <c:pt idx="978">
                  <c:v>4)</c:v>
                </c:pt>
                <c:pt idx="979">
                  <c:v>58</c:v>
                </c:pt>
                <c:pt idx="980">
                  <c:v>Rh</c:v>
                </c:pt>
                <c:pt idx="981">
                  <c:v>h'</c:v>
                </c:pt>
                <c:pt idx="982">
                  <c:v>(b</c:v>
                </c:pt>
                <c:pt idx="983">
                  <c:v>22</c:v>
                </c:pt>
                <c:pt idx="984">
                  <c:v>57</c:v>
                </c:pt>
                <c:pt idx="985">
                  <c:v>CT</c:v>
                </c:pt>
                <c:pt idx="986">
                  <c:v>MO</c:v>
                </c:pt>
                <c:pt idx="987">
                  <c:v>OL</c:v>
                </c:pt>
                <c:pt idx="988">
                  <c:v>g?</c:v>
                </c:pt>
                <c:pt idx="989">
                  <c:v>wy</c:v>
                </c:pt>
                <c:pt idx="990">
                  <c:v>AM</c:v>
                </c:pt>
                <c:pt idx="991">
                  <c:v>ao</c:v>
                </c:pt>
                <c:pt idx="992">
                  <c:v>(s</c:v>
                </c:pt>
                <c:pt idx="993">
                  <c:v>5)</c:v>
                </c:pt>
                <c:pt idx="994">
                  <c:v>W </c:v>
                </c:pt>
                <c:pt idx="995">
                  <c:v>k'</c:v>
                </c:pt>
                <c:pt idx="996">
                  <c:v>r:</c:v>
                </c:pt>
                <c:pt idx="997">
                  <c:v>IA</c:v>
                </c:pt>
                <c:pt idx="998">
                  <c:v>r)</c:v>
                </c:pt>
                <c:pt idx="999">
                  <c:v>-2</c:v>
                </c:pt>
                <c:pt idx="1000">
                  <c:v>NS</c:v>
                </c:pt>
                <c:pt idx="1001">
                  <c:v>Sl</c:v>
                </c:pt>
                <c:pt idx="1002">
                  <c:v>p;</c:v>
                </c:pt>
                <c:pt idx="1003">
                  <c:v>.5</c:v>
                </c:pt>
                <c:pt idx="1004">
                  <c:v>-n</c:v>
                </c:pt>
                <c:pt idx="1005">
                  <c:v>NO</c:v>
                </c:pt>
                <c:pt idx="1006">
                  <c:v>d&amp;</c:v>
                </c:pt>
                <c:pt idx="1007">
                  <c:v>xf</c:v>
                </c:pt>
                <c:pt idx="1008">
                  <c:v>.e</c:v>
                </c:pt>
                <c:pt idx="1009">
                  <c:v>RS</c:v>
                </c:pt>
                <c:pt idx="1010">
                  <c:v>m'</c:v>
                </c:pt>
                <c:pt idx="1011">
                  <c:v>kg</c:v>
                </c:pt>
                <c:pt idx="1012">
                  <c:v>IE</c:v>
                </c:pt>
                <c:pt idx="1013">
                  <c:v>UN</c:v>
                </c:pt>
                <c:pt idx="1014">
                  <c:v>db</c:v>
                </c:pt>
                <c:pt idx="1015">
                  <c:v>m;</c:v>
                </c:pt>
                <c:pt idx="1016">
                  <c:v>(3</c:v>
                </c:pt>
                <c:pt idx="1017">
                  <c:v>26</c:v>
                </c:pt>
                <c:pt idx="1018">
                  <c:v>55</c:v>
                </c:pt>
                <c:pt idx="1019">
                  <c:v>;.</c:v>
                </c:pt>
                <c:pt idx="1020">
                  <c:v>T.</c:v>
                </c:pt>
                <c:pt idx="1021">
                  <c:v>dh</c:v>
                </c:pt>
                <c:pt idx="1022">
                  <c:v>-k</c:v>
                </c:pt>
                <c:pt idx="1023">
                  <c:v>AP</c:v>
                </c:pt>
                <c:pt idx="1024">
                  <c:v>EC</c:v>
                </c:pt>
                <c:pt idx="1025">
                  <c:v>Op</c:v>
                </c:pt>
                <c:pt idx="1026">
                  <c:v>Ot</c:v>
                </c:pt>
                <c:pt idx="1027">
                  <c:v>.3</c:v>
                </c:pt>
                <c:pt idx="1028">
                  <c:v>kw</c:v>
                </c:pt>
                <c:pt idx="1029">
                  <c:v>xy</c:v>
                </c:pt>
                <c:pt idx="1030">
                  <c:v>0)</c:v>
                </c:pt>
                <c:pt idx="1031">
                  <c:v>45</c:v>
                </c:pt>
                <c:pt idx="1032">
                  <c:v>BE</c:v>
                </c:pt>
                <c:pt idx="1033">
                  <c:v>FA</c:v>
                </c:pt>
                <c:pt idx="1034">
                  <c:v>oj</c:v>
                </c:pt>
                <c:pt idx="1035">
                  <c:v> '</c:v>
                </c:pt>
                <c:pt idx="1036">
                  <c:v>.4</c:v>
                </c:pt>
                <c:pt idx="1037">
                  <c:v>27</c:v>
                </c:pt>
                <c:pt idx="1038">
                  <c:v>EE</c:v>
                </c:pt>
                <c:pt idx="1039">
                  <c:v>IR</c:v>
                </c:pt>
                <c:pt idx="1040">
                  <c:v>MI</c:v>
                </c:pt>
                <c:pt idx="1041">
                  <c:v>b)</c:v>
                </c:pt>
                <c:pt idx="1042">
                  <c:v>cm</c:v>
                </c:pt>
                <c:pt idx="1043">
                  <c:v>l?</c:v>
                </c:pt>
                <c:pt idx="1044">
                  <c:v>'S</c:v>
                </c:pt>
                <c:pt idx="1045">
                  <c:v>54</c:v>
                </c:pt>
                <c:pt idx="1046">
                  <c:v>RD</c:v>
                </c:pt>
                <c:pt idx="1047">
                  <c:v>n!</c:v>
                </c:pt>
                <c:pt idx="1048">
                  <c:v>v.</c:v>
                </c:pt>
                <c:pt idx="1049">
                  <c:v>% </c:v>
                </c:pt>
                <c:pt idx="1050">
                  <c:v>AI</c:v>
                </c:pt>
                <c:pt idx="1051">
                  <c:v>PA</c:v>
                </c:pt>
                <c:pt idx="1052">
                  <c:v>RY</c:v>
                </c:pt>
                <c:pt idx="1053">
                  <c:v>o?</c:v>
                </c:pt>
                <c:pt idx="1054">
                  <c:v>zy</c:v>
                </c:pt>
                <c:pt idx="1055">
                  <c:v>33</c:v>
                </c:pt>
                <c:pt idx="1056">
                  <c:v>P </c:v>
                </c:pt>
                <c:pt idx="1057">
                  <c:v>SH</c:v>
                </c:pt>
                <c:pt idx="1058">
                  <c:v>b-</c:v>
                </c:pt>
                <c:pt idx="1059">
                  <c:v>dc</c:v>
                </c:pt>
                <c:pt idx="1060">
                  <c:v>hf</c:v>
                </c:pt>
                <c:pt idx="1061">
                  <c:v>nz</c:v>
                </c:pt>
                <c:pt idx="1062">
                  <c:v>&amp;l</c:v>
                </c:pt>
                <c:pt idx="1063">
                  <c:v>0&amp;</c:v>
                </c:pt>
                <c:pt idx="1064">
                  <c:v>31</c:v>
                </c:pt>
                <c:pt idx="1065">
                  <c:v>KE</c:v>
                </c:pt>
                <c:pt idx="1066">
                  <c:v>N.</c:v>
                </c:pt>
                <c:pt idx="1067">
                  <c:v>sr</c:v>
                </c:pt>
                <c:pt idx="1068">
                  <c:v>x-</c:v>
                </c:pt>
                <c:pt idx="1069">
                  <c:v> x</c:v>
                </c:pt>
                <c:pt idx="1070">
                  <c:v>OW</c:v>
                </c:pt>
                <c:pt idx="1071">
                  <c:v>SS</c:v>
                </c:pt>
                <c:pt idx="1072">
                  <c:v>;3</c:v>
                </c:pt>
                <c:pt idx="1073">
                  <c:v>NA</c:v>
                </c:pt>
                <c:pt idx="1074">
                  <c:v>PR</c:v>
                </c:pt>
                <c:pt idx="1075">
                  <c:v>Sy</c:v>
                </c:pt>
                <c:pt idx="1076">
                  <c:v>y!</c:v>
                </c:pt>
                <c:pt idx="1077">
                  <c:v>(p</c:v>
                </c:pt>
                <c:pt idx="1078">
                  <c:v>51</c:v>
                </c:pt>
                <c:pt idx="1079">
                  <c:v>75</c:v>
                </c:pt>
                <c:pt idx="1080">
                  <c:v>AD</c:v>
                </c:pt>
                <c:pt idx="1081">
                  <c:v>WI</c:v>
                </c:pt>
                <c:pt idx="1082">
                  <c:v>c;</c:v>
                </c:pt>
                <c:pt idx="1083">
                  <c:v>d!</c:v>
                </c:pt>
                <c:pt idx="1084">
                  <c:v>td</c:v>
                </c:pt>
                <c:pt idx="1085">
                  <c:v>&amp;r</c:v>
                </c:pt>
                <c:pt idx="1086">
                  <c:v>(T</c:v>
                </c:pt>
                <c:pt idx="1087">
                  <c:v>.0</c:v>
                </c:pt>
                <c:pt idx="1088">
                  <c:v>6d</c:v>
                </c:pt>
                <c:pt idx="1089">
                  <c:v>AY</c:v>
                </c:pt>
                <c:pt idx="1090">
                  <c:v>WA</c:v>
                </c:pt>
                <c:pt idx="1091">
                  <c:v>WE</c:v>
                </c:pt>
                <c:pt idx="1092">
                  <c:v>g'</c:v>
                </c:pt>
                <c:pt idx="1093">
                  <c:v>l&amp;</c:v>
                </c:pt>
                <c:pt idx="1094">
                  <c:v>m?</c:v>
                </c:pt>
                <c:pt idx="1095">
                  <c:v>;4</c:v>
                </c:pt>
                <c:pt idx="1096">
                  <c:v>K </c:v>
                </c:pt>
                <c:pt idx="1097">
                  <c:v>M </c:v>
                </c:pt>
                <c:pt idx="1098">
                  <c:v>Ly</c:v>
                </c:pt>
                <c:pt idx="1099">
                  <c:v>PO</c:v>
                </c:pt>
                <c:pt idx="1100">
                  <c:v>Wy</c:v>
                </c:pt>
                <c:pt idx="1101">
                  <c:v>i'</c:v>
                </c:pt>
                <c:pt idx="1102">
                  <c:v> X</c:v>
                </c:pt>
                <c:pt idx="1103">
                  <c:v>52</c:v>
                </c:pt>
                <c:pt idx="1104">
                  <c:v>NI</c:v>
                </c:pt>
                <c:pt idx="1105">
                  <c:v>TS</c:v>
                </c:pt>
                <c:pt idx="1106">
                  <c:v>.m</c:v>
                </c:pt>
                <c:pt idx="1107">
                  <c:v>-S</c:v>
                </c:pt>
                <c:pt idx="1108">
                  <c:v>Er</c:v>
                </c:pt>
                <c:pt idx="1109">
                  <c:v>LD</c:v>
                </c:pt>
                <c:pt idx="1110">
                  <c:v>OO</c:v>
                </c:pt>
                <c:pt idx="1111">
                  <c:v>Ob</c:v>
                </c:pt>
                <c:pt idx="1112">
                  <c:v>38</c:v>
                </c:pt>
                <c:pt idx="1113">
                  <c:v>53</c:v>
                </c:pt>
                <c:pt idx="1114">
                  <c:v>DO</c:v>
                </c:pt>
                <c:pt idx="1115">
                  <c:v>zl</c:v>
                </c:pt>
                <c:pt idx="1116">
                  <c:v>.g</c:v>
                </c:pt>
                <c:pt idx="1117">
                  <c:v>I.</c:v>
                </c:pt>
                <c:pt idx="1118">
                  <c:v>OT</c:v>
                </c:pt>
                <c:pt idx="1119">
                  <c:v>SO</c:v>
                </c:pt>
                <c:pt idx="1120">
                  <c:v>29</c:v>
                </c:pt>
                <c:pt idx="1121">
                  <c:v>36</c:v>
                </c:pt>
                <c:pt idx="1122">
                  <c:v>7)</c:v>
                </c:pt>
                <c:pt idx="1123">
                  <c:v>UT</c:v>
                </c:pt>
                <c:pt idx="1124">
                  <c:v>v </c:v>
                </c:pt>
                <c:pt idx="1125">
                  <c:v>uz</c:v>
                </c:pt>
                <c:pt idx="1126">
                  <c:v>(4</c:v>
                </c:pt>
                <c:pt idx="1127">
                  <c:v>(c</c:v>
                </c:pt>
                <c:pt idx="1128">
                  <c:v>-A</c:v>
                </c:pt>
                <c:pt idx="1129">
                  <c:v>1-</c:v>
                </c:pt>
                <c:pt idx="1130">
                  <c:v>6)</c:v>
                </c:pt>
                <c:pt idx="1131">
                  <c:v>TU</c:v>
                </c:pt>
                <c:pt idx="1132">
                  <c:v>bd</c:v>
                </c:pt>
                <c:pt idx="1133">
                  <c:v>h?</c:v>
                </c:pt>
                <c:pt idx="1134">
                  <c:v>t&amp;</c:v>
                </c:pt>
                <c:pt idx="1135">
                  <c:v>w'</c:v>
                </c:pt>
                <c:pt idx="1136">
                  <c:v>vr</c:v>
                </c:pt>
                <c:pt idx="1137">
                  <c:v>xo</c:v>
                </c:pt>
                <c:pt idx="1138">
                  <c:v>-B</c:v>
                </c:pt>
                <c:pt idx="1139">
                  <c:v>34</c:v>
                </c:pt>
                <c:pt idx="1140">
                  <c:v>49</c:v>
                </c:pt>
                <c:pt idx="1141">
                  <c:v>63</c:v>
                </c:pt>
                <c:pt idx="1142">
                  <c:v>L.</c:v>
                </c:pt>
                <c:pt idx="1143">
                  <c:v>PI</c:v>
                </c:pt>
                <c:pt idx="1144">
                  <c:v>TT</c:v>
                </c:pt>
                <c:pt idx="1145">
                  <c:v>WH</c:v>
                </c:pt>
                <c:pt idx="1146">
                  <c:v>aa</c:v>
                </c:pt>
                <c:pt idx="1147">
                  <c:v>pb</c:v>
                </c:pt>
                <c:pt idx="1148">
                  <c:v>/4</c:v>
                </c:pt>
                <c:pt idx="1149">
                  <c:v>EV</c:v>
                </c:pt>
                <c:pt idx="1150">
                  <c:v>Kn</c:v>
                </c:pt>
                <c:pt idx="1151">
                  <c:v>NC</c:v>
                </c:pt>
                <c:pt idx="1152">
                  <c:v>OD</c:v>
                </c:pt>
                <c:pt idx="1153">
                  <c:v>PT</c:v>
                </c:pt>
                <c:pt idx="1154">
                  <c:v>WO</c:v>
                </c:pt>
                <c:pt idx="1155">
                  <c:v>Vo</c:v>
                </c:pt>
                <c:pt idx="1156">
                  <c:v>g&amp;</c:v>
                </c:pt>
                <c:pt idx="1157">
                  <c:v>.D</c:v>
                </c:pt>
                <c:pt idx="1158">
                  <c:v>CI</c:v>
                </c:pt>
                <c:pt idx="1159">
                  <c:v>GH</c:v>
                </c:pt>
                <c:pt idx="1160">
                  <c:v>O.</c:v>
                </c:pt>
                <c:pt idx="1161">
                  <c:v>Nu</c:v>
                </c:pt>
                <c:pt idx="1162">
                  <c:v>g:</c:v>
                </c:pt>
                <c:pt idx="1163">
                  <c:v>'c</c:v>
                </c:pt>
                <c:pt idx="1164">
                  <c:v>32</c:v>
                </c:pt>
                <c:pt idx="1165">
                  <c:v>37</c:v>
                </c:pt>
                <c:pt idx="1166">
                  <c:v>73</c:v>
                </c:pt>
                <c:pt idx="1167">
                  <c:v>;s</c:v>
                </c:pt>
                <c:pt idx="1168">
                  <c:v>BA</c:v>
                </c:pt>
                <c:pt idx="1169">
                  <c:v>BO</c:v>
                </c:pt>
                <c:pt idx="1170">
                  <c:v>Av</c:v>
                </c:pt>
                <c:pt idx="1171">
                  <c:v>CK</c:v>
                </c:pt>
                <c:pt idx="1172">
                  <c:v>EM</c:v>
                </c:pt>
                <c:pt idx="1173">
                  <c:v>ID</c:v>
                </c:pt>
                <c:pt idx="1174">
                  <c:v>Us</c:v>
                </c:pt>
                <c:pt idx="1175">
                  <c:v>Ya</c:v>
                </c:pt>
                <c:pt idx="1176">
                  <c:v>kh</c:v>
                </c:pt>
                <c:pt idx="1177">
                  <c:v>z.</c:v>
                </c:pt>
                <c:pt idx="1178">
                  <c:v>-M</c:v>
                </c:pt>
                <c:pt idx="1179">
                  <c:v>6-</c:v>
                </c:pt>
                <c:pt idx="1180">
                  <c:v>83</c:v>
                </c:pt>
                <c:pt idx="1181">
                  <c:v>9)</c:v>
                </c:pt>
                <c:pt idx="1182">
                  <c:v>Ei</c:v>
                </c:pt>
                <c:pt idx="1183">
                  <c:v>IG</c:v>
                </c:pt>
                <c:pt idx="1184">
                  <c:v>OP</c:v>
                </c:pt>
                <c:pt idx="1185">
                  <c:v>OS</c:v>
                </c:pt>
                <c:pt idx="1186">
                  <c:v>i&amp;</c:v>
                </c:pt>
                <c:pt idx="1187">
                  <c:v>kr</c:v>
                </c:pt>
                <c:pt idx="1188">
                  <c:v>(f</c:v>
                </c:pt>
                <c:pt idx="1189">
                  <c:v>42</c:v>
                </c:pt>
                <c:pt idx="1190">
                  <c:v>47</c:v>
                </c:pt>
                <c:pt idx="1191">
                  <c:v>8)</c:v>
                </c:pt>
                <c:pt idx="1192">
                  <c:v>Ku</c:v>
                </c:pt>
                <c:pt idx="1193">
                  <c:v>SU</c:v>
                </c:pt>
                <c:pt idx="1194">
                  <c:v>V </c:v>
                </c:pt>
                <c:pt idx="1195">
                  <c:v>VI</c:v>
                </c:pt>
                <c:pt idx="1196">
                  <c:v>w?</c:v>
                </c:pt>
                <c:pt idx="1197">
                  <c:v>(S</c:v>
                </c:pt>
                <c:pt idx="1198">
                  <c:v>(e</c:v>
                </c:pt>
                <c:pt idx="1199">
                  <c:v>.M</c:v>
                </c:pt>
                <c:pt idx="1200">
                  <c:v>39</c:v>
                </c:pt>
                <c:pt idx="1201">
                  <c:v>41</c:v>
                </c:pt>
                <c:pt idx="1202">
                  <c:v>43</c:v>
                </c:pt>
                <c:pt idx="1203">
                  <c:v>88</c:v>
                </c:pt>
                <c:pt idx="1204">
                  <c:v>AG</c:v>
                </c:pt>
                <c:pt idx="1205">
                  <c:v>BY</c:v>
                </c:pt>
                <c:pt idx="1206">
                  <c:v>5-</c:v>
                </c:pt>
                <c:pt idx="1207">
                  <c:v>Kr</c:v>
                </c:pt>
                <c:pt idx="1208">
                  <c:v>Ov</c:v>
                </c:pt>
                <c:pt idx="1209">
                  <c:v>RL</c:v>
                </c:pt>
                <c:pt idx="1210">
                  <c:v>Ty</c:v>
                </c:pt>
                <c:pt idx="1211">
                  <c:v>hc</c:v>
                </c:pt>
                <c:pt idx="1212">
                  <c:v>k?</c:v>
                </c:pt>
                <c:pt idx="1213">
                  <c:v>m&amp;</c:v>
                </c:pt>
                <c:pt idx="1214">
                  <c:v>r!</c:v>
                </c:pt>
                <c:pt idx="1215">
                  <c:v>.P</c:v>
                </c:pt>
                <c:pt idx="1216">
                  <c:v>65</c:v>
                </c:pt>
                <c:pt idx="1217">
                  <c:v>72</c:v>
                </c:pt>
                <c:pt idx="1218">
                  <c:v>81</c:v>
                </c:pt>
                <c:pt idx="1219">
                  <c:v>FR</c:v>
                </c:pt>
                <c:pt idx="1220">
                  <c:v>Et</c:v>
                </c:pt>
                <c:pt idx="1221">
                  <c:v>GO</c:v>
                </c:pt>
                <c:pt idx="1222">
                  <c:v>Lt</c:v>
                </c:pt>
                <c:pt idx="1223">
                  <c:v>SP</c:v>
                </c:pt>
                <c:pt idx="1224">
                  <c:v>TV</c:v>
                </c:pt>
                <c:pt idx="1225">
                  <c:v>4-</c:v>
                </c:pt>
                <c:pt idx="1226">
                  <c:v>46</c:v>
                </c:pt>
                <c:pt idx="1227">
                  <c:v>89</c:v>
                </c:pt>
                <c:pt idx="1228">
                  <c:v>;5</c:v>
                </c:pt>
                <c:pt idx="1229">
                  <c:v>;t</c:v>
                </c:pt>
                <c:pt idx="1230">
                  <c:v>DA</c:v>
                </c:pt>
                <c:pt idx="1231">
                  <c:v>K.</c:v>
                </c:pt>
                <c:pt idx="1232">
                  <c:v>MP</c:v>
                </c:pt>
                <c:pt idx="1233">
                  <c:v>g!</c:v>
                </c:pt>
                <c:pt idx="1234">
                  <c:v>wf</c:v>
                </c:pt>
                <c:pt idx="1235">
                  <c:v>(C</c:v>
                </c:pt>
                <c:pt idx="1236">
                  <c:v>);</c:v>
                </c:pt>
                <c:pt idx="1237">
                  <c:v>48</c:v>
                </c:pt>
                <c:pt idx="1238">
                  <c:v>62</c:v>
                </c:pt>
                <c:pt idx="1239">
                  <c:v>EW</c:v>
                </c:pt>
                <c:pt idx="1240">
                  <c:v>FI</c:v>
                </c:pt>
                <c:pt idx="1241">
                  <c:v>GR</c:v>
                </c:pt>
                <c:pt idx="1242">
                  <c:v>Hy</c:v>
                </c:pt>
                <c:pt idx="1243">
                  <c:v>dp</c:v>
                </c:pt>
                <c:pt idx="1244">
                  <c:v>dt</c:v>
                </c:pt>
                <c:pt idx="1245">
                  <c:v>m)</c:v>
                </c:pt>
                <c:pt idx="1246">
                  <c:v>s&amp;</c:v>
                </c:pt>
                <c:pt idx="1247">
                  <c:v>vu</c:v>
                </c:pt>
                <c:pt idx="1248">
                  <c:v>lh</c:v>
                </c:pt>
                <c:pt idx="1249">
                  <c:v>pw</c:v>
                </c:pt>
                <c:pt idx="1250">
                  <c:v>;e</c:v>
                </c:pt>
                <c:pt idx="1251">
                  <c:v>Eg</c:v>
                </c:pt>
                <c:pt idx="1252">
                  <c:v>OV</c:v>
                </c:pt>
                <c:pt idx="1253">
                  <c:v>RC</c:v>
                </c:pt>
                <c:pt idx="1254">
                  <c:v>h!</c:v>
                </c:pt>
                <c:pt idx="1255">
                  <c:v>3-</c:v>
                </c:pt>
                <c:pt idx="1256">
                  <c:v>BR</c:v>
                </c:pt>
                <c:pt idx="1257">
                  <c:v>Ko</c:v>
                </c:pt>
                <c:pt idx="1258">
                  <c:v>LY</c:v>
                </c:pt>
                <c:pt idx="1259">
                  <c:v>OC</c:v>
                </c:pt>
                <c:pt idx="1260">
                  <c:v>Ze</c:v>
                </c:pt>
                <c:pt idx="1261">
                  <c:v>wk</c:v>
                </c:pt>
                <c:pt idx="1262">
                  <c:v>z,</c:v>
                </c:pt>
                <c:pt idx="1263">
                  <c:v>.E</c:v>
                </c:pt>
                <c:pt idx="1264">
                  <c:v>.R</c:v>
                </c:pt>
                <c:pt idx="1265">
                  <c:v>01</c:v>
                </c:pt>
                <c:pt idx="1266">
                  <c:v>44</c:v>
                </c:pt>
                <c:pt idx="1267">
                  <c:v>;g</c:v>
                </c:pt>
                <c:pt idx="1268">
                  <c:v>;l</c:v>
                </c:pt>
                <c:pt idx="1269">
                  <c:v>IM</c:v>
                </c:pt>
                <c:pt idx="1270">
                  <c:v>pn</c:v>
                </c:pt>
                <c:pt idx="1271">
                  <c:v>(I</c:v>
                </c:pt>
                <c:pt idx="1272">
                  <c:v>-G</c:v>
                </c:pt>
                <c:pt idx="1273">
                  <c:v>FE</c:v>
                </c:pt>
                <c:pt idx="1274">
                  <c:v>RN</c:v>
                </c:pt>
                <c:pt idx="1275">
                  <c:v>RR</c:v>
                </c:pt>
                <c:pt idx="1276">
                  <c:v>Up</c:v>
                </c:pt>
                <c:pt idx="1277">
                  <c:v>l!</c:v>
                </c:pt>
                <c:pt idx="1278">
                  <c:v>rz</c:v>
                </c:pt>
                <c:pt idx="1279">
                  <c:v>(A</c:v>
                </c:pt>
                <c:pt idx="1280">
                  <c:v>(M</c:v>
                </c:pt>
                <c:pt idx="1281">
                  <c:v>JO</c:v>
                </c:pt>
                <c:pt idx="1282">
                  <c:v>Ll</c:v>
                </c:pt>
                <c:pt idx="1283">
                  <c:v>PL</c:v>
                </c:pt>
                <c:pt idx="1284">
                  <c:v>UL</c:v>
                </c:pt>
                <c:pt idx="1285">
                  <c:v>tg</c:v>
                </c:pt>
                <c:pt idx="1286">
                  <c:v>(D</c:v>
                </c:pt>
                <c:pt idx="1287">
                  <c:v>(F</c:v>
                </c:pt>
                <c:pt idx="1288">
                  <c:v>(h</c:v>
                </c:pt>
                <c:pt idx="1289">
                  <c:v>66</c:v>
                </c:pt>
                <c:pt idx="1290">
                  <c:v>AB</c:v>
                </c:pt>
                <c:pt idx="1291">
                  <c:v>GA</c:v>
                </c:pt>
                <c:pt idx="1292">
                  <c:v>k;</c:v>
                </c:pt>
                <c:pt idx="1293">
                  <c:v>km</c:v>
                </c:pt>
                <c:pt idx="1294">
                  <c:v>ku</c:v>
                </c:pt>
                <c:pt idx="1295">
                  <c:v>o"</c:v>
                </c:pt>
                <c:pt idx="1296">
                  <c:v>- </c:v>
                </c:pt>
                <c:pt idx="1297">
                  <c:v>.F</c:v>
                </c:pt>
                <c:pt idx="1298">
                  <c:v>.p</c:v>
                </c:pt>
                <c:pt idx="1299">
                  <c:v>2-</c:v>
                </c:pt>
                <c:pt idx="1300">
                  <c:v>NN</c:v>
                </c:pt>
                <c:pt idx="1301">
                  <c:v>SC</c:v>
                </c:pt>
                <c:pt idx="1302">
                  <c:v>Sn</c:v>
                </c:pt>
                <c:pt idx="1303">
                  <c:v>c)</c:v>
                </c:pt>
                <c:pt idx="1304">
                  <c:v>l)</c:v>
                </c:pt>
                <c:pt idx="1305">
                  <c:v>(n</c:v>
                </c:pt>
                <c:pt idx="1306">
                  <c:v>.B</c:v>
                </c:pt>
                <c:pt idx="1307">
                  <c:v>.W</c:v>
                </c:pt>
                <c:pt idx="1308">
                  <c:v>97</c:v>
                </c:pt>
                <c:pt idx="1309">
                  <c:v>Cz</c:v>
                </c:pt>
                <c:pt idx="1310">
                  <c:v>EY</c:v>
                </c:pt>
                <c:pt idx="1311">
                  <c:v>IV</c:v>
                </c:pt>
                <c:pt idx="1312">
                  <c:v>MR</c:v>
                </c:pt>
                <c:pt idx="1313">
                  <c:v>\p</c:v>
                </c:pt>
                <c:pt idx="1314">
                  <c:v>n&amp;</c:v>
                </c:pt>
                <c:pt idx="1315">
                  <c:v>o!</c:v>
                </c:pt>
                <c:pt idx="1316">
                  <c:v>(H</c:v>
                </c:pt>
                <c:pt idx="1317">
                  <c:v>,5</c:v>
                </c:pt>
                <c:pt idx="1318">
                  <c:v>-R</c:v>
                </c:pt>
                <c:pt idx="1319">
                  <c:v>-W</c:v>
                </c:pt>
                <c:pt idx="1320">
                  <c:v>-v</c:v>
                </c:pt>
                <c:pt idx="1321">
                  <c:v>04</c:v>
                </c:pt>
                <c:pt idx="1322">
                  <c:v>05</c:v>
                </c:pt>
                <c:pt idx="1323">
                  <c:v>85</c:v>
                </c:pt>
                <c:pt idx="1324">
                  <c:v>8t</c:v>
                </c:pt>
                <c:pt idx="1325">
                  <c:v>cL</c:v>
                </c:pt>
                <c:pt idx="1326">
                  <c:v>ji</c:v>
                </c:pt>
                <c:pt idx="1327">
                  <c:v>l:</c:v>
                </c:pt>
                <c:pt idx="1328">
                  <c:v>-P</c:v>
                </c:pt>
                <c:pt idx="1329">
                  <c:v>-T</c:v>
                </c:pt>
                <c:pt idx="1330">
                  <c:v>.8</c:v>
                </c:pt>
                <c:pt idx="1331">
                  <c:v>.9</c:v>
                </c:pt>
                <c:pt idx="1332">
                  <c:v>74</c:v>
                </c:pt>
                <c:pt idx="1333">
                  <c:v>82</c:v>
                </c:pt>
                <c:pt idx="1334">
                  <c:v>;7</c:v>
                </c:pt>
                <c:pt idx="1335">
                  <c:v>BU</c:v>
                </c:pt>
                <c:pt idx="1336">
                  <c:v>CL</c:v>
                </c:pt>
                <c:pt idx="1337">
                  <c:v>N,</c:v>
                </c:pt>
                <c:pt idx="1338">
                  <c:v>OY</c:v>
                </c:pt>
                <c:pt idx="1339">
                  <c:v>SA</c:v>
                </c:pt>
                <c:pt idx="1340">
                  <c:v>V.</c:v>
                </c:pt>
                <c:pt idx="1341">
                  <c:v>\b</c:v>
                </c:pt>
                <c:pt idx="1342">
                  <c:v>dk</c:v>
                </c:pt>
                <c:pt idx="1343">
                  <c:v>p'</c:v>
                </c:pt>
                <c:pt idx="1344">
                  <c:v>.I</c:v>
                </c:pt>
                <c:pt idx="1345">
                  <c:v>8-</c:v>
                </c:pt>
                <c:pt idx="1346">
                  <c:v>A,</c:v>
                </c:pt>
                <c:pt idx="1347">
                  <c:v>DU</c:v>
                </c:pt>
                <c:pt idx="1348">
                  <c:v>Wr</c:v>
                </c:pt>
                <c:pt idx="1349">
                  <c:v>YO</c:v>
                </c:pt>
                <c:pt idx="1350">
                  <c:v>\s</c:v>
                </c:pt>
                <c:pt idx="1351">
                  <c:v>kb</c:v>
                </c:pt>
                <c:pt idx="1352">
                  <c:v>wc</c:v>
                </c:pt>
                <c:pt idx="1353">
                  <c:v>~I</c:v>
                </c:pt>
                <c:pt idx="1354">
                  <c:v>(5</c:v>
                </c:pt>
                <c:pt idx="1355">
                  <c:v>++</c:v>
                </c:pt>
                <c:pt idx="1356">
                  <c:v>-4</c:v>
                </c:pt>
                <c:pt idx="1357">
                  <c:v>-L</c:v>
                </c:pt>
                <c:pt idx="1358">
                  <c:v>0t</c:v>
                </c:pt>
                <c:pt idx="1359">
                  <c:v>64</c:v>
                </c:pt>
                <c:pt idx="1360">
                  <c:v>5s</c:v>
                </c:pt>
                <c:pt idx="1361">
                  <c:v>AK</c:v>
                </c:pt>
                <c:pt idx="1362">
                  <c:v>gb</c:v>
                </c:pt>
                <c:pt idx="1363">
                  <c:v>kt</c:v>
                </c:pt>
                <c:pt idx="1364">
                  <c:v>m:</c:v>
                </c:pt>
                <c:pt idx="1365">
                  <c:v>o;</c:v>
                </c:pt>
                <c:pt idx="1366">
                  <c:v>wu</c:v>
                </c:pt>
                <c:pt idx="1367">
                  <c:v>yf</c:v>
                </c:pt>
                <c:pt idx="1368">
                  <c:v>Ay</c:v>
                </c:pt>
                <c:pt idx="1369">
                  <c:v>LT</c:v>
                </c:pt>
                <c:pt idx="1370">
                  <c:v>g)</c:v>
                </c:pt>
                <c:pt idx="1371">
                  <c:v>h)</c:v>
                </c:pt>
                <c:pt idx="1372">
                  <c:v>(l</c:v>
                </c:pt>
                <c:pt idx="1373">
                  <c:v>-D</c:v>
                </c:pt>
                <c:pt idx="1374">
                  <c:v>.6</c:v>
                </c:pt>
                <c:pt idx="1375">
                  <c:v>02</c:v>
                </c:pt>
                <c:pt idx="1376">
                  <c:v>2s</c:v>
                </c:pt>
                <c:pt idx="1377">
                  <c:v>84</c:v>
                </c:pt>
                <c:pt idx="1378">
                  <c:v>87</c:v>
                </c:pt>
                <c:pt idx="1379">
                  <c:v>AF</c:v>
                </c:pt>
                <c:pt idx="1380">
                  <c:v>Cy</c:v>
                </c:pt>
                <c:pt idx="1381">
                  <c:v>EP</c:v>
                </c:pt>
                <c:pt idx="1382">
                  <c:v>Ps</c:v>
                </c:pt>
                <c:pt idx="1383">
                  <c:v>RM</c:v>
                </c:pt>
                <c:pt idx="1384">
                  <c:v>TY</c:v>
                </c:pt>
                <c:pt idx="1385">
                  <c:v>\t</c:v>
                </c:pt>
                <c:pt idx="1386">
                  <c:v>~T</c:v>
                </c:pt>
                <c:pt idx="1387">
                  <c:v> -</c:v>
                </c:pt>
                <c:pt idx="1388">
                  <c:v>(P</c:v>
                </c:pt>
                <c:pt idx="1389">
                  <c:v>(m</c:v>
                </c:pt>
                <c:pt idx="1390">
                  <c:v>-5</c:v>
                </c:pt>
                <c:pt idx="1391">
                  <c:v>06</c:v>
                </c:pt>
                <c:pt idx="1392">
                  <c:v>78</c:v>
                </c:pt>
                <c:pt idx="1393">
                  <c:v>79</c:v>
                </c:pt>
                <c:pt idx="1394">
                  <c:v>6t</c:v>
                </c:pt>
                <c:pt idx="1395">
                  <c:v>99</c:v>
                </c:pt>
                <c:pt idx="1396">
                  <c:v>;a</c:v>
                </c:pt>
                <c:pt idx="1397">
                  <c:v>EF</c:v>
                </c:pt>
                <c:pt idx="1398">
                  <c:v>IW</c:v>
                </c:pt>
                <c:pt idx="1399">
                  <c:v>LU</c:v>
                </c:pt>
                <c:pt idx="1400">
                  <c:v>Q </c:v>
                </c:pt>
                <c:pt idx="1401">
                  <c:v>RU</c:v>
                </c:pt>
                <c:pt idx="1402">
                  <c:v>U </c:v>
                </c:pt>
                <c:pt idx="1403">
                  <c:v>a?</c:v>
                </c:pt>
                <c:pt idx="1404">
                  <c:v>f&amp;</c:v>
                </c:pt>
                <c:pt idx="1405">
                  <c:v>&amp;i</c:v>
                </c:pt>
                <c:pt idx="1406">
                  <c:v>&amp;o</c:v>
                </c:pt>
                <c:pt idx="1407">
                  <c:v>03</c:v>
                </c:pt>
                <c:pt idx="1408">
                  <c:v>09</c:v>
                </c:pt>
                <c:pt idx="1409">
                  <c:v>5t</c:v>
                </c:pt>
                <c:pt idx="1410">
                  <c:v>86</c:v>
                </c:pt>
                <c:pt idx="1411">
                  <c:v>9-</c:v>
                </c:pt>
                <c:pt idx="1412">
                  <c:v>DS</c:v>
                </c:pt>
                <c:pt idx="1413">
                  <c:v>k)</c:v>
                </c:pt>
                <c:pt idx="1414">
                  <c:v>mt</c:v>
                </c:pt>
                <c:pt idx="1415">
                  <c:v>p&amp;</c:v>
                </c:pt>
                <c:pt idx="1416">
                  <c:v>67</c:v>
                </c:pt>
                <c:pt idx="1417">
                  <c:v>;c</c:v>
                </c:pt>
                <c:pt idx="1418">
                  <c:v>;n</c:v>
                </c:pt>
                <c:pt idx="1419">
                  <c:v>BI</c:v>
                </c:pt>
                <c:pt idx="1420">
                  <c:v>CR</c:v>
                </c:pt>
                <c:pt idx="1421">
                  <c:v>FT</c:v>
                </c:pt>
                <c:pt idx="1422">
                  <c:v>LS</c:v>
                </c:pt>
                <c:pt idx="1423">
                  <c:v>UG</c:v>
                </c:pt>
                <c:pt idx="1424">
                  <c:v>cN</c:v>
                </c:pt>
                <c:pt idx="1425">
                  <c:v>dz</c:v>
                </c:pt>
                <c:pt idx="1426">
                  <c:v>'e</c:v>
                </c:pt>
                <c:pt idx="1427">
                  <c:v>(R</c:v>
                </c:pt>
                <c:pt idx="1428">
                  <c:v>.U</c:v>
                </c:pt>
                <c:pt idx="1429">
                  <c:v>98</c:v>
                </c:pt>
                <c:pt idx="1430">
                  <c:v>8s</c:v>
                </c:pt>
                <c:pt idx="1431">
                  <c:v>B,</c:v>
                </c:pt>
                <c:pt idx="1432">
                  <c:v>EX</c:v>
                </c:pt>
                <c:pt idx="1433">
                  <c:v>Ec</c:v>
                </c:pt>
                <c:pt idx="1434">
                  <c:v>GI</c:v>
                </c:pt>
                <c:pt idx="1435">
                  <c:v>I,</c:v>
                </c:pt>
                <c:pt idx="1436">
                  <c:v>HT</c:v>
                </c:pt>
                <c:pt idx="1437">
                  <c:v>UC</c:v>
                </c:pt>
                <c:pt idx="1438">
                  <c:v>Zi</c:v>
                </c:pt>
                <c:pt idx="1439">
                  <c:v>cC</c:v>
                </c:pt>
                <c:pt idx="1440">
                  <c:v>bh</c:v>
                </c:pt>
                <c:pt idx="1441">
                  <c:v>vl</c:v>
                </c:pt>
                <c:pt idx="1442">
                  <c:v>wb</c:v>
                </c:pt>
                <c:pt idx="1443">
                  <c:v>yh</c:v>
                </c:pt>
                <c:pt idx="1444">
                  <c:v>-E</c:v>
                </c:pt>
                <c:pt idx="1445">
                  <c:v>.O</c:v>
                </c:pt>
                <c:pt idx="1446">
                  <c:v>2n</c:v>
                </c:pt>
                <c:pt idx="1447">
                  <c:v>;6</c:v>
                </c:pt>
                <c:pt idx="1448">
                  <c:v>BL</c:v>
                </c:pt>
                <c:pt idx="1449">
                  <c:v>E,</c:v>
                </c:pt>
                <c:pt idx="1450">
                  <c:v>EI</c:v>
                </c:pt>
                <c:pt idx="1451">
                  <c:v>FF</c:v>
                </c:pt>
                <c:pt idx="1452">
                  <c:v>Kh</c:v>
                </c:pt>
                <c:pt idx="1453">
                  <c:v>MS</c:v>
                </c:pt>
                <c:pt idx="1454">
                  <c:v>PH</c:v>
                </c:pt>
                <c:pt idx="1455">
                  <c:v>Sq</c:v>
                </c:pt>
                <c:pt idx="1456">
                  <c:v>X </c:v>
                </c:pt>
                <c:pt idx="1457">
                  <c:v>\l</c:v>
                </c:pt>
                <c:pt idx="1458">
                  <c:v>c-</c:v>
                </c:pt>
                <c:pt idx="1459">
                  <c:v>fn</c:v>
                </c:pt>
                <c:pt idx="1460">
                  <c:v>ih</c:v>
                </c:pt>
                <c:pt idx="1461">
                  <c:v>(B</c:v>
                </c:pt>
                <c:pt idx="1462">
                  <c:v>'a</c:v>
                </c:pt>
                <c:pt idx="1463">
                  <c:v>(N</c:v>
                </c:pt>
                <c:pt idx="1464">
                  <c:v>(d</c:v>
                </c:pt>
                <c:pt idx="1465">
                  <c:v>,2</c:v>
                </c:pt>
                <c:pt idx="1466">
                  <c:v>-F</c:v>
                </c:pt>
                <c:pt idx="1467">
                  <c:v>AE</c:v>
                </c:pt>
                <c:pt idx="1468">
                  <c:v>Ah</c:v>
                </c:pt>
                <c:pt idx="1469">
                  <c:v>Gh</c:v>
                </c:pt>
                <c:pt idx="1470">
                  <c:v>HU</c:v>
                </c:pt>
                <c:pt idx="1471">
                  <c:v>KA</c:v>
                </c:pt>
                <c:pt idx="1472">
                  <c:v>MM</c:v>
                </c:pt>
                <c:pt idx="1473">
                  <c:v>OB</c:v>
                </c:pt>
                <c:pt idx="1474">
                  <c:v>UE</c:v>
                </c:pt>
                <c:pt idx="1475">
                  <c:v>VA</c:v>
                </c:pt>
                <c:pt idx="1476">
                  <c:v>cG</c:v>
                </c:pt>
                <c:pt idx="1477">
                  <c:v>mh</c:v>
                </c:pt>
                <c:pt idx="1478">
                  <c:v>p?</c:v>
                </c:pt>
                <c:pt idx="1479">
                  <c:v>u!</c:v>
                </c:pt>
                <c:pt idx="1480">
                  <c:v>sv</c:v>
                </c:pt>
                <c:pt idx="1481">
                  <c:v>(L</c:v>
                </c:pt>
                <c:pt idx="1482">
                  <c:v>(W</c:v>
                </c:pt>
                <c:pt idx="1483">
                  <c:v>,4</c:v>
                </c:pt>
                <c:pt idx="1484">
                  <c:v>3/</c:v>
                </c:pt>
                <c:pt idx="1485">
                  <c:v>3r</c:v>
                </c:pt>
                <c:pt idx="1486">
                  <c:v>68</c:v>
                </c:pt>
                <c:pt idx="1487">
                  <c:v>76</c:v>
                </c:pt>
                <c:pt idx="1488">
                  <c:v>D,</c:v>
                </c:pt>
                <c:pt idx="1489">
                  <c:v>GU</c:v>
                </c:pt>
                <c:pt idx="1490">
                  <c:v>KI</c:v>
                </c:pt>
                <c:pt idx="1491">
                  <c:v>R,</c:v>
                </c:pt>
                <c:pt idx="1492">
                  <c:v>QU</c:v>
                </c:pt>
                <c:pt idx="1493">
                  <c:v>Sk</c:v>
                </c:pt>
                <c:pt idx="1494">
                  <c:v>Ul</c:v>
                </c:pt>
                <c:pt idx="1495">
                  <c:v>VO</c:v>
                </c:pt>
                <c:pt idx="1496">
                  <c:v>Y,</c:v>
                </c:pt>
                <c:pt idx="1497">
                  <c:v>\a</c:v>
                </c:pt>
                <c:pt idx="1498">
                  <c:v>\k</c:v>
                </c:pt>
                <c:pt idx="1499">
                  <c:v>bn</c:v>
                </c:pt>
                <c:pt idx="1500">
                  <c:v>h:</c:v>
                </c:pt>
                <c:pt idx="1501">
                  <c:v>o)</c:v>
                </c:pt>
                <c:pt idx="1502">
                  <c:v>rq</c:v>
                </c:pt>
                <c:pt idx="1503">
                  <c:v>u"</c:v>
                </c:pt>
                <c:pt idx="1504">
                  <c:v>uu</c:v>
                </c:pt>
                <c:pt idx="1505">
                  <c:v>wm</c:v>
                </c:pt>
                <c:pt idx="1506">
                  <c:v>wp</c:v>
                </c:pt>
                <c:pt idx="1507">
                  <c:v>(J</c:v>
                </c:pt>
                <c:pt idx="1508">
                  <c:v>,1</c:v>
                </c:pt>
                <c:pt idx="1509">
                  <c:v>.7</c:v>
                </c:pt>
                <c:pt idx="1510">
                  <c:v>.G</c:v>
                </c:pt>
                <c:pt idx="1511">
                  <c:v>07</c:v>
                </c:pt>
                <c:pt idx="1512">
                  <c:v>08</c:v>
                </c:pt>
                <c:pt idx="1513">
                  <c:v>5%</c:v>
                </c:pt>
                <c:pt idx="1514">
                  <c:v>4t</c:v>
                </c:pt>
                <c:pt idx="1515">
                  <c:v>7s</c:v>
                </c:pt>
                <c:pt idx="1516">
                  <c:v>;m</c:v>
                </c:pt>
                <c:pt idx="1517">
                  <c:v>AU</c:v>
                </c:pt>
                <c:pt idx="1518">
                  <c:v>C,</c:v>
                </c:pt>
                <c:pt idx="1519">
                  <c:v>EG</c:v>
                </c:pt>
                <c:pt idx="1520">
                  <c:v>Eq</c:v>
                </c:pt>
                <c:pt idx="1521">
                  <c:v>Gw</c:v>
                </c:pt>
                <c:pt idx="1522">
                  <c:v>IF</c:v>
                </c:pt>
                <c:pt idx="1523">
                  <c:v>IP</c:v>
                </c:pt>
                <c:pt idx="1524">
                  <c:v>PU</c:v>
                </c:pt>
                <c:pt idx="1525">
                  <c:v>Rs</c:v>
                </c:pt>
                <c:pt idx="1526">
                  <c:v>UP</c:v>
                </c:pt>
                <c:pt idx="1527">
                  <c:v>aq</c:v>
                </c:pt>
                <c:pt idx="1528">
                  <c:v>cd</c:v>
                </c:pt>
                <c:pt idx="1529">
                  <c:v>e&amp;</c:v>
                </c:pt>
                <c:pt idx="1530">
                  <c:v>dq</c:v>
                </c:pt>
                <c:pt idx="1531">
                  <c:v>iy</c:v>
                </c:pt>
                <c:pt idx="1532">
                  <c:v>m!</c:v>
                </c:pt>
                <c:pt idx="1533">
                  <c:v>mr</c:v>
                </c:pt>
                <c:pt idx="1534">
                  <c:v>pk</c:v>
                </c:pt>
                <c:pt idx="1535">
                  <c:v>w)</c:v>
                </c:pt>
                <c:pt idx="1536">
                  <c:v>w;</c:v>
                </c:pt>
                <c:pt idx="1537">
                  <c:v>yk</c:v>
                </c:pt>
                <c:pt idx="1538">
                  <c:v>(8</c:v>
                </c:pt>
                <c:pt idx="1539">
                  <c:v>):</c:v>
                </c:pt>
                <c:pt idx="1540">
                  <c:v>-6</c:v>
                </c:pt>
                <c:pt idx="1541">
                  <c:v>-J</c:v>
                </c:pt>
                <c:pt idx="1542">
                  <c:v>71</c:v>
                </c:pt>
                <c:pt idx="1543">
                  <c:v>CC</c:v>
                </c:pt>
                <c:pt idx="1544">
                  <c:v>CU</c:v>
                </c:pt>
                <c:pt idx="1545">
                  <c:v>EO</c:v>
                </c:pt>
                <c:pt idx="1546">
                  <c:v>HY</c:v>
                </c:pt>
                <c:pt idx="1547">
                  <c:v>NU</c:v>
                </c:pt>
                <c:pt idx="1548">
                  <c:v>Ow</c:v>
                </c:pt>
                <c:pt idx="1549">
                  <c:v>RK</c:v>
                </c:pt>
                <c:pt idx="1550">
                  <c:v>S,</c:v>
                </c:pt>
                <c:pt idx="1551">
                  <c:v>UM</c:v>
                </c:pt>
                <c:pt idx="1552">
                  <c:v>X-</c:v>
                </c:pt>
                <c:pt idx="1553">
                  <c:v>YE</c:v>
                </c:pt>
                <c:pt idx="1554">
                  <c:v>cD</c:v>
                </c:pt>
                <c:pt idx="1555">
                  <c:v>cz</c:v>
                </c:pt>
                <c:pt idx="1556">
                  <c:v>h&amp;</c:v>
                </c:pt>
                <c:pt idx="1557">
                  <c:v>tk</c:v>
                </c:pt>
                <c:pt idx="1558">
                  <c:v>,3</c:v>
                </c:pt>
                <c:pt idx="1559">
                  <c:v>,6</c:v>
                </c:pt>
                <c:pt idx="1560">
                  <c:v>.K</c:v>
                </c:pt>
                <c:pt idx="1561">
                  <c:v>.V</c:v>
                </c:pt>
                <c:pt idx="1562">
                  <c:v>.s</c:v>
                </c:pt>
                <c:pt idx="1563">
                  <c:v>3s</c:v>
                </c:pt>
                <c:pt idx="1564">
                  <c:v>9t</c:v>
                </c:pt>
                <c:pt idx="1565">
                  <c:v>;C</c:v>
                </c:pt>
                <c:pt idx="1566">
                  <c:v>AV</c:v>
                </c:pt>
                <c:pt idx="1567">
                  <c:v>Ia</c:v>
                </c:pt>
                <c:pt idx="1568">
                  <c:v>Iv</c:v>
                </c:pt>
                <c:pt idx="1569">
                  <c:v>PP</c:v>
                </c:pt>
                <c:pt idx="1570">
                  <c:v>Os</c:v>
                </c:pt>
                <c:pt idx="1571">
                  <c:v>Zo</c:v>
                </c:pt>
                <c:pt idx="1572">
                  <c:v>\v</c:v>
                </c:pt>
                <c:pt idx="1573">
                  <c:v>c&amp;</c:v>
                </c:pt>
                <c:pt idx="1574">
                  <c:v>gf</c:v>
                </c:pt>
                <c:pt idx="1575">
                  <c:v>kp</c:v>
                </c:pt>
                <c:pt idx="1576">
                  <c:v>"n</c:v>
                </c:pt>
                <c:pt idx="1577">
                  <c:v>.T</c:v>
                </c:pt>
                <c:pt idx="1578">
                  <c:v>4N</c:v>
                </c:pt>
                <c:pt idx="1579">
                  <c:v>6s</c:v>
                </c:pt>
                <c:pt idx="1580">
                  <c:v>:1</c:v>
                </c:pt>
                <c:pt idx="1581">
                  <c:v>;8</c:v>
                </c:pt>
                <c:pt idx="1582">
                  <c:v>AH</c:v>
                </c:pt>
                <c:pt idx="1583">
                  <c:v>CJ</c:v>
                </c:pt>
                <c:pt idx="1584">
                  <c:v>GL</c:v>
                </c:pt>
                <c:pt idx="1585">
                  <c:v>JU</c:v>
                </c:pt>
                <c:pt idx="1586">
                  <c:v>N'</c:v>
                </c:pt>
                <c:pt idx="1587">
                  <c:v>OK</c:v>
                </c:pt>
                <c:pt idx="1588">
                  <c:v>Py</c:v>
                </c:pt>
                <c:pt idx="1589">
                  <c:v>\c</c:v>
                </c:pt>
                <c:pt idx="1590">
                  <c:v>k!</c:v>
                </c:pt>
                <c:pt idx="1591">
                  <c:v>o:</c:v>
                </c:pt>
                <c:pt idx="1592">
                  <c:v>xb</c:v>
                </c:pt>
                <c:pt idx="1593">
                  <c:v>,7</c:v>
                </c:pt>
                <c:pt idx="1594">
                  <c:v>-3</c:v>
                </c:pt>
                <c:pt idx="1595">
                  <c:v>0'</c:v>
                </c:pt>
                <c:pt idx="1596">
                  <c:v>7t</c:v>
                </c:pt>
                <c:pt idx="1597">
                  <c:v>MY</c:v>
                </c:pt>
                <c:pt idx="1598">
                  <c:v>OH</c:v>
                </c:pt>
                <c:pt idx="1599">
                  <c:v>OI</c:v>
                </c:pt>
                <c:pt idx="1600">
                  <c:v>UD</c:v>
                </c:pt>
                <c:pt idx="1601">
                  <c:v>UI</c:v>
                </c:pt>
                <c:pt idx="1602">
                  <c:v>Zu</c:v>
                </c:pt>
                <c:pt idx="1603">
                  <c:v>\C</c:v>
                </c:pt>
                <c:pt idx="1604">
                  <c:v>\n</c:v>
                </c:pt>
                <c:pt idx="1605">
                  <c:v>a!</c:v>
                </c:pt>
                <c:pt idx="1606">
                  <c:v>fg</c:v>
                </c:pt>
                <c:pt idx="1607">
                  <c:v>pf</c:v>
                </c:pt>
                <c:pt idx="1608">
                  <c:v>rj</c:v>
                </c:pt>
                <c:pt idx="1609">
                  <c:v>yz</c:v>
                </c:pt>
                <c:pt idx="1610">
                  <c:v>(6</c:v>
                </c:pt>
                <c:pt idx="1611">
                  <c:v>(E</c:v>
                </c:pt>
                <c:pt idx="1612">
                  <c:v>(r</c:v>
                </c:pt>
                <c:pt idx="1613">
                  <c:v>-9</c:v>
                </c:pt>
                <c:pt idx="1614">
                  <c:v>-q</c:v>
                </c:pt>
                <c:pt idx="1615">
                  <c:v>0%</c:v>
                </c:pt>
                <c:pt idx="1616">
                  <c:v>2d</c:v>
                </c:pt>
                <c:pt idx="1617">
                  <c:v>7-</c:v>
                </c:pt>
                <c:pt idx="1618">
                  <c:v>77</c:v>
                </c:pt>
                <c:pt idx="1619">
                  <c:v>DR</c:v>
                </c:pt>
                <c:pt idx="1620">
                  <c:v>DY</c:v>
                </c:pt>
                <c:pt idx="1621">
                  <c:v>HN</c:v>
                </c:pt>
                <c:pt idx="1622">
                  <c:v>Ny</c:v>
                </c:pt>
                <c:pt idx="1623">
                  <c:v>Od</c:v>
                </c:pt>
                <c:pt idx="1624">
                  <c:v>Om</c:v>
                </c:pt>
                <c:pt idx="1625">
                  <c:v>RG</c:v>
                </c:pt>
                <c:pt idx="1626">
                  <c:v>TL</c:v>
                </c:pt>
                <c:pt idx="1627">
                  <c:v>\e</c:v>
                </c:pt>
                <c:pt idx="1628">
                  <c:v>fc</c:v>
                </c:pt>
                <c:pt idx="1629">
                  <c:v>ii</c:v>
                </c:pt>
                <c:pt idx="1630">
                  <c:v>oq</c:v>
                </c:pt>
                <c:pt idx="1631">
                  <c:v>~H</c:v>
                </c:pt>
                <c:pt idx="1632">
                  <c:v>(7</c:v>
                </c:pt>
                <c:pt idx="1633">
                  <c:v>,9</c:v>
                </c:pt>
                <c:pt idx="1634">
                  <c:v>.;</c:v>
                </c:pt>
                <c:pt idx="1635">
                  <c:v>.H</c:v>
                </c:pt>
                <c:pt idx="1636">
                  <c:v>-j</c:v>
                </c:pt>
                <c:pt idx="1637">
                  <c:v>69</c:v>
                </c:pt>
                <c:pt idx="1638">
                  <c:v>9d</c:v>
                </c:pt>
                <c:pt idx="1639">
                  <c:v>;;</c:v>
                </c:pt>
                <c:pt idx="1640">
                  <c:v>D'</c:v>
                </c:pt>
                <c:pt idx="1641">
                  <c:v>Ef</c:v>
                </c:pt>
                <c:pt idx="1642">
                  <c:v>FL</c:v>
                </c:pt>
                <c:pt idx="1643">
                  <c:v>GS</c:v>
                </c:pt>
                <c:pt idx="1644">
                  <c:v>HR</c:v>
                </c:pt>
                <c:pt idx="1645">
                  <c:v>O'</c:v>
                </c:pt>
                <c:pt idx="1646">
                  <c:v>NY</c:v>
                </c:pt>
                <c:pt idx="1647">
                  <c:v>Q.</c:v>
                </c:pt>
                <c:pt idx="1648">
                  <c:v>T-</c:v>
                </c:pt>
                <c:pt idx="1649">
                  <c:v>WN</c:v>
                </c:pt>
                <c:pt idx="1650">
                  <c:v>i"</c:v>
                </c:pt>
                <c:pt idx="1651">
                  <c:v>gw</c:v>
                </c:pt>
                <c:pt idx="1652">
                  <c:v>u&amp;</c:v>
                </c:pt>
                <c:pt idx="1653">
                  <c:v>v,</c:v>
                </c:pt>
                <c:pt idx="1654">
                  <c:v>yu</c:v>
                </c:pt>
                <c:pt idx="1655">
                  <c:v> ,</c:v>
                </c:pt>
                <c:pt idx="1656">
                  <c:v>"v</c:v>
                </c:pt>
                <c:pt idx="1657">
                  <c:v>&amp;n</c:v>
                </c:pt>
                <c:pt idx="1658">
                  <c:v>,8</c:v>
                </c:pt>
                <c:pt idx="1659">
                  <c:v>.-</c:v>
                </c:pt>
                <c:pt idx="1660">
                  <c:v>4&amp;</c:v>
                </c:pt>
                <c:pt idx="1661">
                  <c:v>;o</c:v>
                </c:pt>
                <c:pt idx="1662">
                  <c:v>LK</c:v>
                </c:pt>
                <c:pt idx="1663">
                  <c:v>PS</c:v>
                </c:pt>
                <c:pt idx="1664">
                  <c:v>WS</c:v>
                </c:pt>
                <c:pt idx="1665">
                  <c:v>Wu</c:v>
                </c:pt>
                <c:pt idx="1666">
                  <c:v>b&amp;</c:v>
                </c:pt>
                <c:pt idx="1667">
                  <c:v>kd</c:v>
                </c:pt>
                <c:pt idx="1668">
                  <c:v>mg</c:v>
                </c:pt>
                <c:pt idx="1669">
                  <c:v>mv</c:v>
                </c:pt>
                <c:pt idx="1670">
                  <c:v>rx</c:v>
                </c:pt>
                <c:pt idx="1671">
                  <c:v>xl</c:v>
                </c:pt>
                <c:pt idx="1672">
                  <c:v>!)</c:v>
                </c:pt>
                <c:pt idx="1673">
                  <c:v>(G</c:v>
                </c:pt>
                <c:pt idx="1674">
                  <c:v>(\</c:v>
                </c:pt>
                <c:pt idx="1675">
                  <c:v>/8</c:v>
                </c:pt>
                <c:pt idx="1676">
                  <c:v>5&amp;</c:v>
                </c:pt>
                <c:pt idx="1677">
                  <c:v>Ae</c:v>
                </c:pt>
                <c:pt idx="1678">
                  <c:v>DD</c:v>
                </c:pt>
                <c:pt idx="1679">
                  <c:v>J </c:v>
                </c:pt>
                <c:pt idx="1680">
                  <c:v>Ic</c:v>
                </c:pt>
                <c:pt idx="1681">
                  <c:v>Il</c:v>
                </c:pt>
                <c:pt idx="1682">
                  <c:v>KS</c:v>
                </c:pt>
                <c:pt idx="1683">
                  <c:v>MU</c:v>
                </c:pt>
                <c:pt idx="1684">
                  <c:v>T,</c:v>
                </c:pt>
                <c:pt idx="1685">
                  <c:v>TM</c:v>
                </c:pt>
                <c:pt idx="1686">
                  <c:v>UB</c:v>
                </c:pt>
                <c:pt idx="1687">
                  <c:v>Y.</c:v>
                </c:pt>
                <c:pt idx="1688">
                  <c:v>YD</c:v>
                </c:pt>
                <c:pt idx="1689">
                  <c:v>Za</c:v>
                </c:pt>
                <c:pt idx="1690">
                  <c:v>\r</c:v>
                </c:pt>
                <c:pt idx="1691">
                  <c:v>mw</c:v>
                </c:pt>
                <c:pt idx="1692">
                  <c:v>x'</c:v>
                </c:pt>
                <c:pt idx="1693">
                  <c:v>&amp;c</c:v>
                </c:pt>
                <c:pt idx="1694">
                  <c:v>(&amp;</c:v>
                </c:pt>
                <c:pt idx="1695">
                  <c:v>(9</c:v>
                </c:pt>
                <c:pt idx="1696">
                  <c:v>.'</c:v>
                </c:pt>
                <c:pt idx="1697">
                  <c:v>-H</c:v>
                </c:pt>
                <c:pt idx="1698">
                  <c:v>-I</c:v>
                </c:pt>
                <c:pt idx="1699">
                  <c:v>.c</c:v>
                </c:pt>
                <c:pt idx="1700">
                  <c:v>.h</c:v>
                </c:pt>
                <c:pt idx="1701">
                  <c:v>2%</c:v>
                </c:pt>
                <c:pt idx="1702">
                  <c:v>2:</c:v>
                </c:pt>
                <c:pt idx="1703">
                  <c:v>1a</c:v>
                </c:pt>
                <c:pt idx="1704">
                  <c:v>2i</c:v>
                </c:pt>
                <c:pt idx="1705">
                  <c:v>3d</c:v>
                </c:pt>
                <c:pt idx="1706">
                  <c:v>A-</c:v>
                </c:pt>
                <c:pt idx="1707">
                  <c:v>D-</c:v>
                </c:pt>
                <c:pt idx="1708">
                  <c:v>Dy</c:v>
                </c:pt>
                <c:pt idx="1709">
                  <c:v>I?</c:v>
                </c:pt>
                <c:pt idx="1710">
                  <c:v>Kl</c:v>
                </c:pt>
                <c:pt idx="1711">
                  <c:v>OA</c:v>
                </c:pt>
                <c:pt idx="1712">
                  <c:v>TW</c:v>
                </c:pt>
                <c:pt idx="1713">
                  <c:v>Ur</c:v>
                </c:pt>
                <c:pt idx="1714">
                  <c:v>Yu</c:v>
                </c:pt>
                <c:pt idx="1715">
                  <c:v>\D</c:v>
                </c:pt>
                <c:pt idx="1716">
                  <c:v>mc</c:v>
                </c:pt>
                <c:pt idx="1717">
                  <c:v>v&amp;</c:v>
                </c:pt>
                <c:pt idx="1718">
                  <c:v>xw</c:v>
                </c:pt>
                <c:pt idx="1719">
                  <c:v>~D</c:v>
                </c:pt>
                <c:pt idx="1720">
                  <c:v>~G</c:v>
                </c:pt>
                <c:pt idx="1721">
                  <c:v>~W</c:v>
                </c:pt>
                <c:pt idx="1722">
                  <c:v>"l</c:v>
                </c:pt>
                <c:pt idx="1723">
                  <c:v>+ </c:v>
                </c:pt>
                <c:pt idx="1724">
                  <c:v>-0</c:v>
                </c:pt>
                <c:pt idx="1725">
                  <c:v>-K</c:v>
                </c:pt>
                <c:pt idx="1726">
                  <c:v>.L</c:v>
                </c:pt>
                <c:pt idx="1727">
                  <c:v>.N</c:v>
                </c:pt>
                <c:pt idx="1728">
                  <c:v>2&amp;</c:v>
                </c:pt>
                <c:pt idx="1729">
                  <c:v>?)</c:v>
                </c:pt>
                <c:pt idx="1730">
                  <c:v>BB</c:v>
                </c:pt>
                <c:pt idx="1731">
                  <c:v>E-</c:v>
                </c:pt>
                <c:pt idx="1732">
                  <c:v>EB</c:v>
                </c:pt>
                <c:pt idx="1733">
                  <c:v>Ep</c:v>
                </c:pt>
                <c:pt idx="1734">
                  <c:v>Ey</c:v>
                </c:pt>
                <c:pt idx="1735">
                  <c:v>JE</c:v>
                </c:pt>
                <c:pt idx="1736">
                  <c:v>NW</c:v>
                </c:pt>
                <c:pt idx="1737">
                  <c:v>RB</c:v>
                </c:pt>
                <c:pt idx="1738">
                  <c:v>T'</c:v>
                </c:pt>
                <c:pt idx="1739">
                  <c:v>U,</c:v>
                </c:pt>
                <c:pt idx="1740">
                  <c:v>UA</c:v>
                </c:pt>
                <c:pt idx="1741">
                  <c:v>V,</c:v>
                </c:pt>
                <c:pt idx="1742">
                  <c:v>WP</c:v>
                </c:pt>
                <c:pt idx="1743">
                  <c:v>WY</c:v>
                </c:pt>
                <c:pt idx="1744">
                  <c:v>\P</c:v>
                </c:pt>
                <c:pt idx="1745">
                  <c:v>\w</c:v>
                </c:pt>
                <c:pt idx="1746">
                  <c:v>a:</c:v>
                </c:pt>
                <c:pt idx="1747">
                  <c:v>c'</c:v>
                </c:pt>
                <c:pt idx="1748">
                  <c:v>e2</c:v>
                </c:pt>
                <c:pt idx="1749">
                  <c:v>v'</c:v>
                </c:pt>
                <c:pt idx="1750">
                  <c:v>uh</c:v>
                </c:pt>
                <c:pt idx="1751">
                  <c:v>vs</c:v>
                </c:pt>
                <c:pt idx="1752">
                  <c:v>xq</c:v>
                </c:pt>
                <c:pt idx="1753">
                  <c:v> $</c:v>
                </c:pt>
                <c:pt idx="1754">
                  <c:v>'A</c:v>
                </c:pt>
                <c:pt idx="1755">
                  <c:v>'u</c:v>
                </c:pt>
                <c:pt idx="1756">
                  <c:v>.&amp;</c:v>
                </c:pt>
                <c:pt idx="1757">
                  <c:v>-O</c:v>
                </c:pt>
                <c:pt idx="1758">
                  <c:v>0;</c:v>
                </c:pt>
                <c:pt idx="1759">
                  <c:v>/o</c:v>
                </c:pt>
                <c:pt idx="1760">
                  <c:v>0m</c:v>
                </c:pt>
                <c:pt idx="1761">
                  <c:v>4s</c:v>
                </c:pt>
                <c:pt idx="1762">
                  <c:v>7:</c:v>
                </c:pt>
                <c:pt idx="1763">
                  <c:v>;)</c:v>
                </c:pt>
                <c:pt idx="1764">
                  <c:v>;9</c:v>
                </c:pt>
                <c:pt idx="1765">
                  <c:v>FU</c:v>
                </c:pt>
                <c:pt idx="1766">
                  <c:v>HG</c:v>
                </c:pt>
                <c:pt idx="1767">
                  <c:v>JA</c:v>
                </c:pt>
                <c:pt idx="1768">
                  <c:v>NV</c:v>
                </c:pt>
                <c:pt idx="1769">
                  <c:v>R1</c:v>
                </c:pt>
                <c:pt idx="1770">
                  <c:v>SL</c:v>
                </c:pt>
                <c:pt idx="1771">
                  <c:v>XP</c:v>
                </c:pt>
                <c:pt idx="1772">
                  <c:v>YN</c:v>
                </c:pt>
                <c:pt idx="1773">
                  <c:v>YS</c:v>
                </c:pt>
                <c:pt idx="1774">
                  <c:v>\g</c:v>
                </c:pt>
                <c:pt idx="1775">
                  <c:v>b'</c:v>
                </c:pt>
                <c:pt idx="1776">
                  <c:v>b1</c:v>
                </c:pt>
                <c:pt idx="1777">
                  <c:v>e/</c:v>
                </c:pt>
                <c:pt idx="1778">
                  <c:v>f'</c:v>
                </c:pt>
                <c:pt idx="1779">
                  <c:v>f)</c:v>
                </c:pt>
                <c:pt idx="1780">
                  <c:v>f:</c:v>
                </c:pt>
                <c:pt idx="1781">
                  <c:v>f?</c:v>
                </c:pt>
                <c:pt idx="1782">
                  <c:v>hp</c:v>
                </c:pt>
                <c:pt idx="1783">
                  <c:v>k:</c:v>
                </c:pt>
                <c:pt idx="1784">
                  <c:v>kk</c:v>
                </c:pt>
                <c:pt idx="1785">
                  <c:v>p)</c:v>
                </c:pt>
                <c:pt idx="1786">
                  <c:v>w!</c:v>
                </c:pt>
                <c:pt idx="1787">
                  <c:v>zu</c:v>
                </c:pt>
                <c:pt idx="1788">
                  <c:v>&amp;P</c:v>
                </c:pt>
                <c:pt idx="1789">
                  <c:v>))</c:v>
                </c:pt>
                <c:pt idx="1790">
                  <c:v>'i</c:v>
                </c:pt>
                <c:pt idx="1791">
                  <c:v>'y</c:v>
                </c:pt>
                <c:pt idx="1792">
                  <c:v>(u</c:v>
                </c:pt>
                <c:pt idx="1793">
                  <c:v>+,</c:v>
                </c:pt>
                <c:pt idx="1794">
                  <c:v>-7</c:v>
                </c:pt>
                <c:pt idx="1795">
                  <c:v>.?</c:v>
                </c:pt>
                <c:pt idx="1796">
                  <c:v>/d</c:v>
                </c:pt>
                <c:pt idx="1797">
                  <c:v>3:</c:v>
                </c:pt>
                <c:pt idx="1798">
                  <c:v>5/</c:v>
                </c:pt>
                <c:pt idx="1799">
                  <c:v>3t</c:v>
                </c:pt>
                <c:pt idx="1800">
                  <c:v>;&amp;</c:v>
                </c:pt>
                <c:pt idx="1801">
                  <c:v>A)</c:v>
                </c:pt>
                <c:pt idx="1802">
                  <c:v>C-</c:v>
                </c:pt>
                <c:pt idx="1803">
                  <c:v>IB</c:v>
                </c:pt>
                <c:pt idx="1804">
                  <c:v>J,</c:v>
                </c:pt>
                <c:pt idx="1805">
                  <c:v>Ib</c:v>
                </c:pt>
                <c:pt idx="1806">
                  <c:v>NK</c:v>
                </c:pt>
                <c:pt idx="1807">
                  <c:v>OE</c:v>
                </c:pt>
                <c:pt idx="1808">
                  <c:v>OG</c:v>
                </c:pt>
                <c:pt idx="1809">
                  <c:v>RV</c:v>
                </c:pt>
                <c:pt idx="1810">
                  <c:v>SK</c:v>
                </c:pt>
                <c:pt idx="1811">
                  <c:v>TC</c:v>
                </c:pt>
                <c:pt idx="1812">
                  <c:v>Ug</c:v>
                </c:pt>
                <c:pt idx="1813">
                  <c:v>Ut</c:v>
                </c:pt>
                <c:pt idx="1814">
                  <c:v>YA</c:v>
                </c:pt>
                <c:pt idx="1815">
                  <c:v>ZE</c:v>
                </c:pt>
                <c:pt idx="1816">
                  <c:v>\f</c:v>
                </c:pt>
                <c:pt idx="1817">
                  <c:v>a"</c:v>
                </c:pt>
                <c:pt idx="1818">
                  <c:v>cE</c:v>
                </c:pt>
                <c:pt idx="1819">
                  <c:v>d/</c:v>
                </c:pt>
                <c:pt idx="1820">
                  <c:v>cf</c:v>
                </c:pt>
                <c:pt idx="1821">
                  <c:v>p!</c:v>
                </c:pt>
                <c:pt idx="1822">
                  <c:v>sj</c:v>
                </c:pt>
                <c:pt idx="1823">
                  <c:v>u-</c:v>
                </c:pt>
                <c:pt idx="1824">
                  <c:v>sz</c:v>
                </c:pt>
                <c:pt idx="1825">
                  <c:v> +</c:v>
                </c:pt>
                <c:pt idx="1826">
                  <c:v>'T</c:v>
                </c:pt>
                <c:pt idx="1827">
                  <c:v>/c</c:v>
                </c:pt>
                <c:pt idx="1828">
                  <c:v>2A</c:v>
                </c:pt>
                <c:pt idx="1829">
                  <c:v>2B</c:v>
                </c:pt>
                <c:pt idx="1830">
                  <c:v>1b</c:v>
                </c:pt>
                <c:pt idx="1831">
                  <c:v>2f</c:v>
                </c:pt>
                <c:pt idx="1832">
                  <c:v>4d</c:v>
                </c:pt>
                <c:pt idx="1833">
                  <c:v>:2</c:v>
                </c:pt>
                <c:pt idx="1834">
                  <c:v>A&amp;</c:v>
                </c:pt>
                <c:pt idx="1835">
                  <c:v>AZ</c:v>
                </c:pt>
                <c:pt idx="1836">
                  <c:v>BC</c:v>
                </c:pt>
                <c:pt idx="1837">
                  <c:v>Aw</c:v>
                </c:pt>
                <c:pt idx="1838">
                  <c:v>CD</c:v>
                </c:pt>
                <c:pt idx="1839">
                  <c:v>E'</c:v>
                </c:pt>
                <c:pt idx="1840">
                  <c:v>DG</c:v>
                </c:pt>
                <c:pt idx="1841">
                  <c:v>GM</c:v>
                </c:pt>
                <c:pt idx="1842">
                  <c:v>I-</c:v>
                </c:pt>
                <c:pt idx="1843">
                  <c:v>Id</c:v>
                </c:pt>
                <c:pt idx="1844">
                  <c:v>L/</c:v>
                </c:pt>
                <c:pt idx="1845">
                  <c:v>LW</c:v>
                </c:pt>
                <c:pt idx="1846">
                  <c:v>MB</c:v>
                </c:pt>
                <c:pt idx="1847">
                  <c:v>N-</c:v>
                </c:pt>
                <c:pt idx="1848">
                  <c:v>NF</c:v>
                </c:pt>
                <c:pt idx="1849">
                  <c:v>Oa</c:v>
                </c:pt>
                <c:pt idx="1850">
                  <c:v>R-</c:v>
                </c:pt>
                <c:pt idx="1851">
                  <c:v>R3</c:v>
                </c:pt>
                <c:pt idx="1852">
                  <c:v>SY</c:v>
                </c:pt>
                <c:pt idx="1853">
                  <c:v>Ts</c:v>
                </c:pt>
                <c:pt idx="1854">
                  <c:v>\m</c:v>
                </c:pt>
                <c:pt idx="1855">
                  <c:v>a&amp;</c:v>
                </c:pt>
                <c:pt idx="1856">
                  <c:v>cw</c:v>
                </c:pt>
                <c:pt idx="1857">
                  <c:v>f!</c:v>
                </c:pt>
                <c:pt idx="1858">
                  <c:v>f;</c:v>
                </c:pt>
                <c:pt idx="1859">
                  <c:v>j </c:v>
                </c:pt>
                <c:pt idx="1860">
                  <c:v>k&amp;</c:v>
                </c:pt>
                <c:pt idx="1861">
                  <c:v>kc</c:v>
                </c:pt>
                <c:pt idx="1862">
                  <c:v>n2</c:v>
                </c:pt>
                <c:pt idx="1863">
                  <c:v>q.</c:v>
                </c:pt>
                <c:pt idx="1864">
                  <c:v>uw</c:v>
                </c:pt>
                <c:pt idx="1865">
                  <c:v>~A</c:v>
                </c:pt>
                <c:pt idx="1866">
                  <c:v>~M</c:v>
                </c:pt>
                <c:pt idx="1867">
                  <c:v>~Y</c:v>
                </c:pt>
                <c:pt idx="1868">
                  <c:v>"r</c:v>
                </c:pt>
                <c:pt idx="1869">
                  <c:v>%,</c:v>
                </c:pt>
                <c:pt idx="1870">
                  <c:v>',</c:v>
                </c:pt>
                <c:pt idx="1871">
                  <c:v>'n</c:v>
                </c:pt>
                <c:pt idx="1872">
                  <c:v>(g</c:v>
                </c:pt>
                <c:pt idx="1873">
                  <c:v>-V</c:v>
                </c:pt>
                <c:pt idx="1874">
                  <c:v>/-</c:v>
                </c:pt>
                <c:pt idx="1875">
                  <c:v>/1</c:v>
                </c:pt>
                <c:pt idx="1876">
                  <c:v>/5</c:v>
                </c:pt>
                <c:pt idx="1877">
                  <c:v>/R</c:v>
                </c:pt>
                <c:pt idx="1878">
                  <c:v>1&amp;</c:v>
                </c:pt>
                <c:pt idx="1879">
                  <c:v>5;</c:v>
                </c:pt>
                <c:pt idx="1880">
                  <c:v>6:</c:v>
                </c:pt>
                <c:pt idx="1881">
                  <c:v>;-</c:v>
                </c:pt>
                <c:pt idx="1882">
                  <c:v>9s</c:v>
                </c:pt>
                <c:pt idx="1883">
                  <c:v>;p</c:v>
                </c:pt>
                <c:pt idx="1884">
                  <c:v>B)</c:v>
                </c:pt>
                <c:pt idx="1885">
                  <c:v>DW</c:v>
                </c:pt>
                <c:pt idx="1886">
                  <c:v>EU</c:v>
                </c:pt>
                <c:pt idx="1887">
                  <c:v>H,</c:v>
                </c:pt>
                <c:pt idx="1888">
                  <c:v>GN</c:v>
                </c:pt>
                <c:pt idx="1889">
                  <c:v>HL</c:v>
                </c:pt>
                <c:pt idx="1890">
                  <c:v>L,</c:v>
                </c:pt>
                <c:pt idx="1891">
                  <c:v>LV</c:v>
                </c:pt>
                <c:pt idx="1892">
                  <c:v>Mm</c:v>
                </c:pt>
                <c:pt idx="1893">
                  <c:v>PM</c:v>
                </c:pt>
                <c:pt idx="1894">
                  <c:v>R2</c:v>
                </c:pt>
                <c:pt idx="1895">
                  <c:v>S'</c:v>
                </c:pt>
                <c:pt idx="1896">
                  <c:v>S:</c:v>
                </c:pt>
                <c:pt idx="1897">
                  <c:v>X,</c:v>
                </c:pt>
                <c:pt idx="1898">
                  <c:v>YL</c:v>
                </c:pt>
                <c:pt idx="1899">
                  <c:v>\M</c:v>
                </c:pt>
                <c:pt idx="1900">
                  <c:v>b?</c:v>
                </c:pt>
                <c:pt idx="1901">
                  <c:v>cA</c:v>
                </c:pt>
                <c:pt idx="1902">
                  <c:v>bc</c:v>
                </c:pt>
                <c:pt idx="1903">
                  <c:v>bw</c:v>
                </c:pt>
                <c:pt idx="1904">
                  <c:v>hh</c:v>
                </c:pt>
                <c:pt idx="1905">
                  <c:v>lz</c:v>
                </c:pt>
                <c:pt idx="1906">
                  <c:v>yy</c:v>
                </c:pt>
                <c:pt idx="1907">
                  <c:v>~O</c:v>
                </c:pt>
                <c:pt idx="1908">
                  <c:v>"h</c:v>
                </c:pt>
                <c:pt idx="1909">
                  <c:v>%.</c:v>
                </c:pt>
                <c:pt idx="1910">
                  <c:v>'I</c:v>
                </c:pt>
                <c:pt idx="1911">
                  <c:v>&amp;h</c:v>
                </c:pt>
                <c:pt idx="1912">
                  <c:v>(U</c:v>
                </c:pt>
                <c:pt idx="1913">
                  <c:v>(v</c:v>
                </c:pt>
                <c:pt idx="1914">
                  <c:v>1%</c:v>
                </c:pt>
                <c:pt idx="1915">
                  <c:v>1:</c:v>
                </c:pt>
                <c:pt idx="1916">
                  <c:v>0d</c:v>
                </c:pt>
                <c:pt idx="1917">
                  <c:v>0f</c:v>
                </c:pt>
                <c:pt idx="1918">
                  <c:v>2;</c:v>
                </c:pt>
                <c:pt idx="1919">
                  <c:v>1d</c:v>
                </c:pt>
                <c:pt idx="1920">
                  <c:v>2t</c:v>
                </c:pt>
                <c:pt idx="1921">
                  <c:v>4:</c:v>
                </c:pt>
                <c:pt idx="1922">
                  <c:v>6;</c:v>
                </c:pt>
                <c:pt idx="1923">
                  <c:v>;N</c:v>
                </c:pt>
                <c:pt idx="1924">
                  <c:v>;b</c:v>
                </c:pt>
                <c:pt idx="1925">
                  <c:v>AW</c:v>
                </c:pt>
                <c:pt idx="1926">
                  <c:v>AX</c:v>
                </c:pt>
                <c:pt idx="1927">
                  <c:v>Bw</c:v>
                </c:pt>
                <c:pt idx="1928">
                  <c:v>DL</c:v>
                </c:pt>
                <c:pt idx="1929">
                  <c:v>Cm</c:v>
                </c:pt>
                <c:pt idx="1930">
                  <c:v>E6</c:v>
                </c:pt>
                <c:pt idx="1931">
                  <c:v>Ee</c:v>
                </c:pt>
                <c:pt idx="1932">
                  <c:v>L-</c:v>
                </c:pt>
                <c:pt idx="1933">
                  <c:v>KN</c:v>
                </c:pt>
                <c:pt idx="1934">
                  <c:v>M,</c:v>
                </c:pt>
                <c:pt idx="1935">
                  <c:v>MT</c:v>
                </c:pt>
                <c:pt idx="1936">
                  <c:v>R'</c:v>
                </c:pt>
                <c:pt idx="1937">
                  <c:v>RF</c:v>
                </c:pt>
                <c:pt idx="1938">
                  <c:v>SM</c:v>
                </c:pt>
                <c:pt idx="1939">
                  <c:v>SW</c:v>
                </c:pt>
                <c:pt idx="1940">
                  <c:v>YM</c:v>
                </c:pt>
                <c:pt idx="1941">
                  <c:v>i)</c:v>
                </c:pt>
                <c:pt idx="1942">
                  <c:v>i+</c:v>
                </c:pt>
                <c:pt idx="1943">
                  <c:v>m2</c:v>
                </c:pt>
                <c:pt idx="1944">
                  <c:v>lj</c:v>
                </c:pt>
                <c:pt idx="1945">
                  <c:v>o&amp;</c:v>
                </c:pt>
                <c:pt idx="1946">
                  <c:v>p:</c:v>
                </c:pt>
                <c:pt idx="1947">
                  <c:v>u;</c:v>
                </c:pt>
                <c:pt idx="1948">
                  <c:v>~N</c:v>
                </c:pt>
                <c:pt idx="1949">
                  <c:v>"d</c:v>
                </c:pt>
                <c:pt idx="1950">
                  <c:v>'&amp;</c:v>
                </c:pt>
                <c:pt idx="1951">
                  <c:v>'.</c:v>
                </c:pt>
                <c:pt idx="1952">
                  <c:v>'C</c:v>
                </c:pt>
                <c:pt idx="1953">
                  <c:v>&amp;g</c:v>
                </c:pt>
                <c:pt idx="1954">
                  <c:v>'O</c:v>
                </c:pt>
                <c:pt idx="1955">
                  <c:v>(0</c:v>
                </c:pt>
                <c:pt idx="1956">
                  <c:v>(O</c:v>
                </c:pt>
                <c:pt idx="1957">
                  <c:v>-8</c:v>
                </c:pt>
                <c:pt idx="1958">
                  <c:v>.d</c:v>
                </c:pt>
                <c:pt idx="1959">
                  <c:v>0:</c:v>
                </c:pt>
                <c:pt idx="1960">
                  <c:v>3%</c:v>
                </c:pt>
                <c:pt idx="1961">
                  <c:v>3&amp;</c:v>
                </c:pt>
                <c:pt idx="1962">
                  <c:v>1t</c:v>
                </c:pt>
                <c:pt idx="1963">
                  <c:v>4/</c:v>
                </c:pt>
                <c:pt idx="1964">
                  <c:v>4;</c:v>
                </c:pt>
                <c:pt idx="1965">
                  <c:v>6/</c:v>
                </c:pt>
                <c:pt idx="1966">
                  <c:v>8:</c:v>
                </c:pt>
                <c:pt idx="1967">
                  <c:v>:4</c:v>
                </c:pt>
                <c:pt idx="1968">
                  <c:v>;d</c:v>
                </c:pt>
                <c:pt idx="1969">
                  <c:v>A'</c:v>
                </c:pt>
                <c:pt idx="1970">
                  <c:v>CW</c:v>
                </c:pt>
                <c:pt idx="1971">
                  <c:v>CY</c:v>
                </c:pt>
                <c:pt idx="1972">
                  <c:v>E1</c:v>
                </c:pt>
                <c:pt idx="1973">
                  <c:v>EK</c:v>
                </c:pt>
                <c:pt idx="1974">
                  <c:v>F,</c:v>
                </c:pt>
                <c:pt idx="1975">
                  <c:v>G,</c:v>
                </c:pt>
                <c:pt idx="1976">
                  <c:v>HS</c:v>
                </c:pt>
                <c:pt idx="1977">
                  <c:v>K,</c:v>
                </c:pt>
                <c:pt idx="1978">
                  <c:v>LF</c:v>
                </c:pt>
                <c:pt idx="1979">
                  <c:v>LP</c:v>
                </c:pt>
                <c:pt idx="1980">
                  <c:v>Nk</c:v>
                </c:pt>
                <c:pt idx="1981">
                  <c:v>RP</c:v>
                </c:pt>
                <c:pt idx="1982">
                  <c:v>Qo</c:v>
                </c:pt>
                <c:pt idx="1983">
                  <c:v>Sz</c:v>
                </c:pt>
                <c:pt idx="1984">
                  <c:v>UF</c:v>
                </c:pt>
                <c:pt idx="1985">
                  <c:v>W,</c:v>
                </c:pt>
                <c:pt idx="1986">
                  <c:v>XI</c:v>
                </c:pt>
                <c:pt idx="1987">
                  <c:v>YC</c:v>
                </c:pt>
                <c:pt idx="1988">
                  <c:v>\G</c:v>
                </c:pt>
                <c:pt idx="1989">
                  <c:v>\h</c:v>
                </c:pt>
                <c:pt idx="1990">
                  <c:v>\i</c:v>
                </c:pt>
                <c:pt idx="1991">
                  <c:v>\y</c:v>
                </c:pt>
                <c:pt idx="1992">
                  <c:v>c:</c:v>
                </c:pt>
                <c:pt idx="1993">
                  <c:v>cK</c:v>
                </c:pt>
                <c:pt idx="1994">
                  <c:v>i!</c:v>
                </c:pt>
                <c:pt idx="1995">
                  <c:v>ij</c:v>
                </c:pt>
                <c:pt idx="1996">
                  <c:v>iw</c:v>
                </c:pt>
                <c:pt idx="1997">
                  <c:v>m%</c:v>
                </c:pt>
                <c:pt idx="1998">
                  <c:v>t1</c:v>
                </c:pt>
                <c:pt idx="1999">
                  <c:v>yx</c:v>
                </c:pt>
                <c:pt idx="2000">
                  <c:v>~C</c:v>
                </c:pt>
                <c:pt idx="2001">
                  <c:v>~P</c:v>
                </c:pt>
                <c:pt idx="2002">
                  <c:v>~S</c:v>
                </c:pt>
                <c:pt idx="2003">
                  <c:v>'B</c:v>
                </c:pt>
                <c:pt idx="2004">
                  <c:v>'p</c:v>
                </c:pt>
                <c:pt idx="2005">
                  <c:v>-&amp;</c:v>
                </c:pt>
                <c:pt idx="2006">
                  <c:v>-U</c:v>
                </c:pt>
                <c:pt idx="2007">
                  <c:v>/3</c:v>
                </c:pt>
                <c:pt idx="2008">
                  <c:v>.Y</c:v>
                </c:pt>
                <c:pt idx="2009">
                  <c:v>3A</c:v>
                </c:pt>
                <c:pt idx="2010">
                  <c:v>3f</c:v>
                </c:pt>
                <c:pt idx="2011">
                  <c:v>4i</c:v>
                </c:pt>
                <c:pt idx="2012">
                  <c:v>7&amp;</c:v>
                </c:pt>
                <c:pt idx="2013">
                  <c:v>7;</c:v>
                </c:pt>
                <c:pt idx="2014">
                  <c:v>6f</c:v>
                </c:pt>
                <c:pt idx="2015">
                  <c:v>:3</c:v>
                </c:pt>
                <c:pt idx="2016">
                  <c:v>;'</c:v>
                </c:pt>
                <c:pt idx="2017">
                  <c:v>;j</c:v>
                </c:pt>
                <c:pt idx="2018">
                  <c:v>BS</c:v>
                </c:pt>
                <c:pt idx="2019">
                  <c:v>CS</c:v>
                </c:pt>
                <c:pt idx="2020">
                  <c:v>Cf</c:v>
                </c:pt>
                <c:pt idx="2021">
                  <c:v>DM</c:v>
                </c:pt>
                <c:pt idx="2022">
                  <c:v>E3</c:v>
                </c:pt>
                <c:pt idx="2023">
                  <c:v>IU</c:v>
                </c:pt>
                <c:pt idx="2024">
                  <c:v>K'</c:v>
                </c:pt>
                <c:pt idx="2025">
                  <c:v>Ip</c:v>
                </c:pt>
                <c:pt idx="2026">
                  <c:v>Mb</c:v>
                </c:pt>
                <c:pt idx="2027">
                  <c:v>O-</c:v>
                </c:pt>
                <c:pt idx="2028">
                  <c:v>NM</c:v>
                </c:pt>
                <c:pt idx="2029">
                  <c:v>Mn</c:v>
                </c:pt>
                <c:pt idx="2030">
                  <c:v>Ng</c:v>
                </c:pt>
                <c:pt idx="2031">
                  <c:v>OX</c:v>
                </c:pt>
                <c:pt idx="2032">
                  <c:v>Q,</c:v>
                </c:pt>
                <c:pt idx="2033">
                  <c:v>Ok</c:v>
                </c:pt>
                <c:pt idx="2034">
                  <c:v>RW</c:v>
                </c:pt>
                <c:pt idx="2035">
                  <c:v>SR</c:v>
                </c:pt>
                <c:pt idx="2036">
                  <c:v>UK</c:v>
                </c:pt>
                <c:pt idx="2037">
                  <c:v>V1</c:v>
                </c:pt>
                <c:pt idx="2038">
                  <c:v>WR</c:v>
                </c:pt>
                <c:pt idx="2039">
                  <c:v>XT</c:v>
                </c:pt>
                <c:pt idx="2040">
                  <c:v>ZI</c:v>
                </c:pt>
                <c:pt idx="2041">
                  <c:v>\K</c:v>
                </c:pt>
                <c:pt idx="2042">
                  <c:v>\O</c:v>
                </c:pt>
                <c:pt idx="2043">
                  <c:v>e"</c:v>
                </c:pt>
                <c:pt idx="2044">
                  <c:v>fw</c:v>
                </c:pt>
                <c:pt idx="2045">
                  <c:v>i?</c:v>
                </c:pt>
                <c:pt idx="2046">
                  <c:v>q </c:v>
                </c:pt>
                <c:pt idx="2047">
                  <c:v>w&amp;</c:v>
                </c:pt>
                <c:pt idx="2048">
                  <c:v>w:</c:v>
                </c:pt>
                <c:pt idx="2049">
                  <c:v>x;</c:v>
                </c:pt>
                <c:pt idx="2050">
                  <c:v>y&amp;</c:v>
                </c:pt>
                <c:pt idx="2051">
                  <c:v>zk</c:v>
                </c:pt>
                <c:pt idx="2052">
                  <c:v>~(</c:v>
                </c:pt>
                <c:pt idx="2053">
                  <c:v>~L</c:v>
                </c:pt>
                <c:pt idx="2054">
                  <c:v> ?</c:v>
                </c:pt>
                <c:pt idx="2055">
                  <c:v>$1</c:v>
                </c:pt>
                <c:pt idx="2056">
                  <c:v>"t</c:v>
                </c:pt>
                <c:pt idx="2057">
                  <c:v>&amp;E</c:v>
                </c:pt>
                <c:pt idx="2058">
                  <c:v>(K</c:v>
                </c:pt>
                <c:pt idx="2059">
                  <c:v>(Q</c:v>
                </c:pt>
                <c:pt idx="2060">
                  <c:v>(q</c:v>
                </c:pt>
                <c:pt idx="2061">
                  <c:v>+2</c:v>
                </c:pt>
                <c:pt idx="2062">
                  <c:v>,.</c:v>
                </c:pt>
                <c:pt idx="2063">
                  <c:v>-,</c:v>
                </c:pt>
                <c:pt idx="2064">
                  <c:v>.:</c:v>
                </c:pt>
                <c:pt idx="2065">
                  <c:v>/6</c:v>
                </c:pt>
                <c:pt idx="2066">
                  <c:v>.a</c:v>
                </c:pt>
                <c:pt idx="2067">
                  <c:v>.w</c:v>
                </c:pt>
                <c:pt idx="2068">
                  <c:v>0=</c:v>
                </c:pt>
                <c:pt idx="2069">
                  <c:v>/k</c:v>
                </c:pt>
                <c:pt idx="2070">
                  <c:v>1;</c:v>
                </c:pt>
                <c:pt idx="2071">
                  <c:v>2/</c:v>
                </c:pt>
                <c:pt idx="2072">
                  <c:v>3;</c:v>
                </c:pt>
                <c:pt idx="2073">
                  <c:v>2a</c:v>
                </c:pt>
                <c:pt idx="2074">
                  <c:v>2m</c:v>
                </c:pt>
                <c:pt idx="2075">
                  <c:v>6%</c:v>
                </c:pt>
                <c:pt idx="2076">
                  <c:v>4f</c:v>
                </c:pt>
                <c:pt idx="2077">
                  <c:v>7%</c:v>
                </c:pt>
                <c:pt idx="2078">
                  <c:v>5f</c:v>
                </c:pt>
                <c:pt idx="2079">
                  <c:v>8;</c:v>
                </c:pt>
                <c:pt idx="2080">
                  <c:v>9%</c:v>
                </c:pt>
                <c:pt idx="2081">
                  <c:v>9:</c:v>
                </c:pt>
                <c:pt idx="2082">
                  <c:v>8i</c:v>
                </c:pt>
                <c:pt idx="2083">
                  <c:v>C)</c:v>
                </c:pt>
                <c:pt idx="2084">
                  <c:v>C2</c:v>
                </c:pt>
                <c:pt idx="2085">
                  <c:v>Az</c:v>
                </c:pt>
                <c:pt idx="2086">
                  <c:v>CM</c:v>
                </c:pt>
                <c:pt idx="2087">
                  <c:v>EH</c:v>
                </c:pt>
                <c:pt idx="2088">
                  <c:v>EQ</c:v>
                </c:pt>
                <c:pt idx="2089">
                  <c:v>IK</c:v>
                </c:pt>
                <c:pt idx="2090">
                  <c:v>IX</c:v>
                </c:pt>
                <c:pt idx="2091">
                  <c:v>IZ</c:v>
                </c:pt>
                <c:pt idx="2092">
                  <c:v>K-</c:v>
                </c:pt>
                <c:pt idx="2093">
                  <c:v>L&amp;</c:v>
                </c:pt>
                <c:pt idx="2094">
                  <c:v>L'</c:v>
                </c:pt>
                <c:pt idx="2095">
                  <c:v>LC</c:v>
                </c:pt>
                <c:pt idx="2096">
                  <c:v>LM</c:v>
                </c:pt>
                <c:pt idx="2097">
                  <c:v>NR</c:v>
                </c:pt>
                <c:pt idx="2098">
                  <c:v>Oi</c:v>
                </c:pt>
                <c:pt idx="2099">
                  <c:v>Oo</c:v>
                </c:pt>
                <c:pt idx="2100">
                  <c:v>R&amp;</c:v>
                </c:pt>
                <c:pt idx="2101">
                  <c:v>Pn</c:v>
                </c:pt>
                <c:pt idx="2102">
                  <c:v>SF</c:v>
                </c:pt>
                <c:pt idx="2103">
                  <c:v>SN</c:v>
                </c:pt>
                <c:pt idx="2104">
                  <c:v>T:</c:v>
                </c:pt>
                <c:pt idx="2105">
                  <c:v>Ry</c:v>
                </c:pt>
                <c:pt idx="2106">
                  <c:v>TN</c:v>
                </c:pt>
                <c:pt idx="2107">
                  <c:v>V&amp;</c:v>
                </c:pt>
                <c:pt idx="2108">
                  <c:v>V/</c:v>
                </c:pt>
                <c:pt idx="2109">
                  <c:v>WL</c:v>
                </c:pt>
                <c:pt idx="2110">
                  <c:v>YI</c:v>
                </c:pt>
                <c:pt idx="2111">
                  <c:v>Yi</c:v>
                </c:pt>
                <c:pt idx="2112">
                  <c:v>\A</c:v>
                </c:pt>
                <c:pt idx="2113">
                  <c:v>\B</c:v>
                </c:pt>
                <c:pt idx="2114">
                  <c:v>\F</c:v>
                </c:pt>
                <c:pt idx="2115">
                  <c:v>\H</c:v>
                </c:pt>
                <c:pt idx="2116">
                  <c:v>\I</c:v>
                </c:pt>
                <c:pt idx="2117">
                  <c:v>\S</c:v>
                </c:pt>
                <c:pt idx="2118">
                  <c:v>aP</c:v>
                </c:pt>
                <c:pt idx="2119">
                  <c:v>cn</c:v>
                </c:pt>
                <c:pt idx="2120">
                  <c:v>h/</c:v>
                </c:pt>
                <c:pt idx="2121">
                  <c:v>gk</c:v>
                </c:pt>
                <c:pt idx="2122">
                  <c:v>hg</c:v>
                </c:pt>
                <c:pt idx="2123">
                  <c:v>l/</c:v>
                </c:pt>
                <c:pt idx="2124">
                  <c:v>n+</c:v>
                </c:pt>
                <c:pt idx="2125">
                  <c:v>p2</c:v>
                </c:pt>
                <c:pt idx="2126">
                  <c:v>q,</c:v>
                </c:pt>
                <c:pt idx="2127">
                  <c:v>x&amp;</c:v>
                </c:pt>
                <c:pt idx="2128">
                  <c:v>x)</c:v>
                </c:pt>
                <c:pt idx="2129">
                  <c:v>z'</c:v>
                </c:pt>
                <c:pt idx="2130">
                  <c:v>xs</c:v>
                </c:pt>
                <c:pt idx="2131">
                  <c:v>yv</c:v>
                </c:pt>
                <c:pt idx="2132">
                  <c:v>zr</c:v>
                </c:pt>
              </c:strCache>
            </c:strRef>
          </c:cat>
          <c:val>
            <c:numRef>
              <c:f>English!$B$1:$B$2133</c:f>
              <c:numCache>
                <c:formatCode>General</c:formatCode>
                <c:ptCount val="2133"/>
                <c:pt idx="0">
                  <c:v>152743</c:v>
                </c:pt>
                <c:pt idx="1">
                  <c:v>124577</c:v>
                </c:pt>
                <c:pt idx="2">
                  <c:v>111148</c:v>
                </c:pt>
                <c:pt idx="3">
                  <c:v>109014</c:v>
                </c:pt>
                <c:pt idx="4">
                  <c:v>88604</c:v>
                </c:pt>
                <c:pt idx="5">
                  <c:v>86259</c:v>
                </c:pt>
                <c:pt idx="6">
                  <c:v>78756</c:v>
                </c:pt>
                <c:pt idx="7">
                  <c:v>77563</c:v>
                </c:pt>
                <c:pt idx="8">
                  <c:v>72969</c:v>
                </c:pt>
                <c:pt idx="9">
                  <c:v>67123</c:v>
                </c:pt>
                <c:pt idx="10">
                  <c:v>63339</c:v>
                </c:pt>
                <c:pt idx="11">
                  <c:v>61171</c:v>
                </c:pt>
                <c:pt idx="12">
                  <c:v>58924</c:v>
                </c:pt>
                <c:pt idx="13">
                  <c:v>57713</c:v>
                </c:pt>
                <c:pt idx="14">
                  <c:v>50371</c:v>
                </c:pt>
                <c:pt idx="15">
                  <c:v>49746</c:v>
                </c:pt>
                <c:pt idx="16">
                  <c:v>48502</c:v>
                </c:pt>
                <c:pt idx="17">
                  <c:v>47395</c:v>
                </c:pt>
                <c:pt idx="18">
                  <c:v>46120</c:v>
                </c:pt>
                <c:pt idx="19">
                  <c:v>45521</c:v>
                </c:pt>
                <c:pt idx="20">
                  <c:v>44723</c:v>
                </c:pt>
                <c:pt idx="21">
                  <c:v>43726</c:v>
                </c:pt>
                <c:pt idx="22">
                  <c:v>42393</c:v>
                </c:pt>
                <c:pt idx="23">
                  <c:v>41938</c:v>
                </c:pt>
                <c:pt idx="24">
                  <c:v>40595</c:v>
                </c:pt>
                <c:pt idx="25">
                  <c:v>40205</c:v>
                </c:pt>
                <c:pt idx="26">
                  <c:v>38530</c:v>
                </c:pt>
                <c:pt idx="27">
                  <c:v>38023</c:v>
                </c:pt>
                <c:pt idx="28">
                  <c:v>36684</c:v>
                </c:pt>
                <c:pt idx="29">
                  <c:v>35811</c:v>
                </c:pt>
                <c:pt idx="30">
                  <c:v>35680</c:v>
                </c:pt>
                <c:pt idx="31">
                  <c:v>35340</c:v>
                </c:pt>
                <c:pt idx="32">
                  <c:v>35308</c:v>
                </c:pt>
                <c:pt idx="33">
                  <c:v>35199</c:v>
                </c:pt>
                <c:pt idx="34">
                  <c:v>34875</c:v>
                </c:pt>
                <c:pt idx="35">
                  <c:v>34795</c:v>
                </c:pt>
                <c:pt idx="36">
                  <c:v>34644</c:v>
                </c:pt>
                <c:pt idx="37">
                  <c:v>34578</c:v>
                </c:pt>
                <c:pt idx="38">
                  <c:v>34529</c:v>
                </c:pt>
                <c:pt idx="39">
                  <c:v>34414</c:v>
                </c:pt>
                <c:pt idx="40">
                  <c:v>34123</c:v>
                </c:pt>
                <c:pt idx="41">
                  <c:v>33800</c:v>
                </c:pt>
                <c:pt idx="42">
                  <c:v>32750</c:v>
                </c:pt>
                <c:pt idx="43">
                  <c:v>30748</c:v>
                </c:pt>
                <c:pt idx="44">
                  <c:v>30494</c:v>
                </c:pt>
                <c:pt idx="45">
                  <c:v>30367</c:v>
                </c:pt>
                <c:pt idx="46">
                  <c:v>30341</c:v>
                </c:pt>
                <c:pt idx="47">
                  <c:v>30331</c:v>
                </c:pt>
                <c:pt idx="48">
                  <c:v>28106</c:v>
                </c:pt>
                <c:pt idx="49">
                  <c:v>27535</c:v>
                </c:pt>
                <c:pt idx="50">
                  <c:v>27269</c:v>
                </c:pt>
                <c:pt idx="51">
                  <c:v>26853</c:v>
                </c:pt>
                <c:pt idx="52">
                  <c:v>26573</c:v>
                </c:pt>
                <c:pt idx="53">
                  <c:v>25204</c:v>
                </c:pt>
                <c:pt idx="54">
                  <c:v>24974</c:v>
                </c:pt>
                <c:pt idx="55">
                  <c:v>24269</c:v>
                </c:pt>
                <c:pt idx="56">
                  <c:v>22769</c:v>
                </c:pt>
                <c:pt idx="57">
                  <c:v>22182</c:v>
                </c:pt>
                <c:pt idx="58">
                  <c:v>22149</c:v>
                </c:pt>
                <c:pt idx="59">
                  <c:v>21905</c:v>
                </c:pt>
                <c:pt idx="60">
                  <c:v>21479</c:v>
                </c:pt>
                <c:pt idx="61">
                  <c:v>21127</c:v>
                </c:pt>
                <c:pt idx="62">
                  <c:v>21001</c:v>
                </c:pt>
                <c:pt idx="63">
                  <c:v>20983</c:v>
                </c:pt>
                <c:pt idx="64">
                  <c:v>20814</c:v>
                </c:pt>
                <c:pt idx="65">
                  <c:v>20538</c:v>
                </c:pt>
                <c:pt idx="66">
                  <c:v>20492</c:v>
                </c:pt>
                <c:pt idx="67">
                  <c:v>20279</c:v>
                </c:pt>
                <c:pt idx="68">
                  <c:v>19942</c:v>
                </c:pt>
                <c:pt idx="69">
                  <c:v>19692</c:v>
                </c:pt>
                <c:pt idx="70">
                  <c:v>19625</c:v>
                </c:pt>
                <c:pt idx="71">
                  <c:v>18660</c:v>
                </c:pt>
                <c:pt idx="72">
                  <c:v>18525</c:v>
                </c:pt>
                <c:pt idx="73">
                  <c:v>18071</c:v>
                </c:pt>
                <c:pt idx="74">
                  <c:v>17768</c:v>
                </c:pt>
                <c:pt idx="75">
                  <c:v>17415</c:v>
                </c:pt>
                <c:pt idx="76">
                  <c:v>17363</c:v>
                </c:pt>
                <c:pt idx="77">
                  <c:v>17334</c:v>
                </c:pt>
                <c:pt idx="78">
                  <c:v>17262</c:v>
                </c:pt>
                <c:pt idx="79">
                  <c:v>17231</c:v>
                </c:pt>
                <c:pt idx="80">
                  <c:v>17039</c:v>
                </c:pt>
                <c:pt idx="81">
                  <c:v>16381</c:v>
                </c:pt>
                <c:pt idx="82">
                  <c:v>16349</c:v>
                </c:pt>
                <c:pt idx="83">
                  <c:v>16293</c:v>
                </c:pt>
                <c:pt idx="84">
                  <c:v>16047</c:v>
                </c:pt>
                <c:pt idx="85">
                  <c:v>15811</c:v>
                </c:pt>
                <c:pt idx="86">
                  <c:v>15692</c:v>
                </c:pt>
                <c:pt idx="87">
                  <c:v>15630</c:v>
                </c:pt>
                <c:pt idx="88">
                  <c:v>15581</c:v>
                </c:pt>
                <c:pt idx="89">
                  <c:v>15457</c:v>
                </c:pt>
                <c:pt idx="90">
                  <c:v>15280</c:v>
                </c:pt>
                <c:pt idx="91">
                  <c:v>14837</c:v>
                </c:pt>
                <c:pt idx="92">
                  <c:v>14713</c:v>
                </c:pt>
                <c:pt idx="93">
                  <c:v>14692</c:v>
                </c:pt>
                <c:pt idx="94">
                  <c:v>14501</c:v>
                </c:pt>
                <c:pt idx="95">
                  <c:v>14490</c:v>
                </c:pt>
                <c:pt idx="96">
                  <c:v>14470</c:v>
                </c:pt>
                <c:pt idx="97">
                  <c:v>14321</c:v>
                </c:pt>
                <c:pt idx="98">
                  <c:v>14073</c:v>
                </c:pt>
                <c:pt idx="99">
                  <c:v>13703</c:v>
                </c:pt>
                <c:pt idx="100">
                  <c:v>13531</c:v>
                </c:pt>
                <c:pt idx="101">
                  <c:v>13237</c:v>
                </c:pt>
                <c:pt idx="102">
                  <c:v>13204</c:v>
                </c:pt>
                <c:pt idx="103">
                  <c:v>13100</c:v>
                </c:pt>
                <c:pt idx="104">
                  <c:v>13082</c:v>
                </c:pt>
                <c:pt idx="105">
                  <c:v>13068</c:v>
                </c:pt>
                <c:pt idx="106">
                  <c:v>12964</c:v>
                </c:pt>
                <c:pt idx="107">
                  <c:v>12942</c:v>
                </c:pt>
                <c:pt idx="108">
                  <c:v>12802</c:v>
                </c:pt>
                <c:pt idx="109">
                  <c:v>12532</c:v>
                </c:pt>
                <c:pt idx="110">
                  <c:v>12463</c:v>
                </c:pt>
                <c:pt idx="111">
                  <c:v>12250</c:v>
                </c:pt>
                <c:pt idx="112">
                  <c:v>12189</c:v>
                </c:pt>
                <c:pt idx="113">
                  <c:v>12170</c:v>
                </c:pt>
                <c:pt idx="114">
                  <c:v>11970</c:v>
                </c:pt>
                <c:pt idx="115">
                  <c:v>11917</c:v>
                </c:pt>
                <c:pt idx="116">
                  <c:v>11685</c:v>
                </c:pt>
                <c:pt idx="117">
                  <c:v>11614</c:v>
                </c:pt>
                <c:pt idx="118">
                  <c:v>11612</c:v>
                </c:pt>
                <c:pt idx="119">
                  <c:v>11554</c:v>
                </c:pt>
                <c:pt idx="120">
                  <c:v>11504</c:v>
                </c:pt>
                <c:pt idx="121">
                  <c:v>11450</c:v>
                </c:pt>
                <c:pt idx="122">
                  <c:v>11233</c:v>
                </c:pt>
                <c:pt idx="123">
                  <c:v>11064</c:v>
                </c:pt>
                <c:pt idx="124">
                  <c:v>10888</c:v>
                </c:pt>
                <c:pt idx="125">
                  <c:v>10886</c:v>
                </c:pt>
                <c:pt idx="126">
                  <c:v>10866</c:v>
                </c:pt>
                <c:pt idx="127">
                  <c:v>10836</c:v>
                </c:pt>
                <c:pt idx="128">
                  <c:v>10800</c:v>
                </c:pt>
                <c:pt idx="129">
                  <c:v>10583</c:v>
                </c:pt>
                <c:pt idx="130">
                  <c:v>10331</c:v>
                </c:pt>
                <c:pt idx="131">
                  <c:v>10245</c:v>
                </c:pt>
                <c:pt idx="132">
                  <c:v>10105</c:v>
                </c:pt>
                <c:pt idx="133">
                  <c:v>10043</c:v>
                </c:pt>
                <c:pt idx="134">
                  <c:v>9301</c:v>
                </c:pt>
                <c:pt idx="135">
                  <c:v>9290</c:v>
                </c:pt>
                <c:pt idx="136">
                  <c:v>9217</c:v>
                </c:pt>
                <c:pt idx="137">
                  <c:v>9214</c:v>
                </c:pt>
                <c:pt idx="138">
                  <c:v>9010</c:v>
                </c:pt>
                <c:pt idx="139">
                  <c:v>8875</c:v>
                </c:pt>
                <c:pt idx="140">
                  <c:v>8847</c:v>
                </c:pt>
                <c:pt idx="141">
                  <c:v>8803</c:v>
                </c:pt>
                <c:pt idx="142">
                  <c:v>8736</c:v>
                </c:pt>
                <c:pt idx="143">
                  <c:v>8700</c:v>
                </c:pt>
                <c:pt idx="144">
                  <c:v>8670</c:v>
                </c:pt>
                <c:pt idx="145">
                  <c:v>8664</c:v>
                </c:pt>
                <c:pt idx="146">
                  <c:v>8585</c:v>
                </c:pt>
                <c:pt idx="147">
                  <c:v>8521</c:v>
                </c:pt>
                <c:pt idx="148">
                  <c:v>8415</c:v>
                </c:pt>
                <c:pt idx="149">
                  <c:v>8354</c:v>
                </c:pt>
                <c:pt idx="150">
                  <c:v>8155</c:v>
                </c:pt>
                <c:pt idx="151">
                  <c:v>8117</c:v>
                </c:pt>
                <c:pt idx="152">
                  <c:v>8096</c:v>
                </c:pt>
                <c:pt idx="153">
                  <c:v>8095</c:v>
                </c:pt>
                <c:pt idx="154">
                  <c:v>7773</c:v>
                </c:pt>
                <c:pt idx="155">
                  <c:v>7765</c:v>
                </c:pt>
                <c:pt idx="156">
                  <c:v>7749</c:v>
                </c:pt>
                <c:pt idx="157">
                  <c:v>7717</c:v>
                </c:pt>
                <c:pt idx="158">
                  <c:v>7708</c:v>
                </c:pt>
                <c:pt idx="159">
                  <c:v>7701</c:v>
                </c:pt>
                <c:pt idx="160">
                  <c:v>7615</c:v>
                </c:pt>
                <c:pt idx="161">
                  <c:v>7589</c:v>
                </c:pt>
                <c:pt idx="162">
                  <c:v>7444</c:v>
                </c:pt>
                <c:pt idx="163">
                  <c:v>7428</c:v>
                </c:pt>
                <c:pt idx="164">
                  <c:v>7276</c:v>
                </c:pt>
                <c:pt idx="165">
                  <c:v>7246</c:v>
                </c:pt>
                <c:pt idx="166">
                  <c:v>7196</c:v>
                </c:pt>
                <c:pt idx="167">
                  <c:v>7133</c:v>
                </c:pt>
                <c:pt idx="168">
                  <c:v>6970</c:v>
                </c:pt>
                <c:pt idx="169">
                  <c:v>6881</c:v>
                </c:pt>
                <c:pt idx="170">
                  <c:v>6873</c:v>
                </c:pt>
                <c:pt idx="171">
                  <c:v>6838</c:v>
                </c:pt>
                <c:pt idx="172">
                  <c:v>6531</c:v>
                </c:pt>
                <c:pt idx="173">
                  <c:v>6468</c:v>
                </c:pt>
                <c:pt idx="174">
                  <c:v>6437</c:v>
                </c:pt>
                <c:pt idx="175">
                  <c:v>6409</c:v>
                </c:pt>
                <c:pt idx="176">
                  <c:v>6306</c:v>
                </c:pt>
                <c:pt idx="177">
                  <c:v>6295</c:v>
                </c:pt>
                <c:pt idx="178">
                  <c:v>6293</c:v>
                </c:pt>
                <c:pt idx="179">
                  <c:v>6235</c:v>
                </c:pt>
                <c:pt idx="180">
                  <c:v>6173</c:v>
                </c:pt>
                <c:pt idx="181">
                  <c:v>6065</c:v>
                </c:pt>
                <c:pt idx="182">
                  <c:v>6057</c:v>
                </c:pt>
                <c:pt idx="183">
                  <c:v>6021</c:v>
                </c:pt>
                <c:pt idx="184">
                  <c:v>5979</c:v>
                </c:pt>
                <c:pt idx="185">
                  <c:v>5954</c:v>
                </c:pt>
                <c:pt idx="186">
                  <c:v>5944</c:v>
                </c:pt>
                <c:pt idx="187">
                  <c:v>5938</c:v>
                </c:pt>
                <c:pt idx="188">
                  <c:v>5917</c:v>
                </c:pt>
                <c:pt idx="189">
                  <c:v>5755</c:v>
                </c:pt>
                <c:pt idx="190">
                  <c:v>5712</c:v>
                </c:pt>
                <c:pt idx="191">
                  <c:v>5577</c:v>
                </c:pt>
                <c:pt idx="192">
                  <c:v>5576</c:v>
                </c:pt>
                <c:pt idx="193">
                  <c:v>5567</c:v>
                </c:pt>
                <c:pt idx="194">
                  <c:v>5527</c:v>
                </c:pt>
                <c:pt idx="195">
                  <c:v>5481</c:v>
                </c:pt>
                <c:pt idx="196">
                  <c:v>5443</c:v>
                </c:pt>
                <c:pt idx="197">
                  <c:v>5404</c:v>
                </c:pt>
                <c:pt idx="198">
                  <c:v>5393</c:v>
                </c:pt>
                <c:pt idx="199">
                  <c:v>5388</c:v>
                </c:pt>
                <c:pt idx="200">
                  <c:v>5371</c:v>
                </c:pt>
                <c:pt idx="201">
                  <c:v>5286</c:v>
                </c:pt>
                <c:pt idx="202">
                  <c:v>5284</c:v>
                </c:pt>
                <c:pt idx="203">
                  <c:v>5188</c:v>
                </c:pt>
                <c:pt idx="204">
                  <c:v>5181</c:v>
                </c:pt>
                <c:pt idx="205">
                  <c:v>5181</c:v>
                </c:pt>
                <c:pt idx="206">
                  <c:v>5137</c:v>
                </c:pt>
                <c:pt idx="207">
                  <c:v>5054</c:v>
                </c:pt>
                <c:pt idx="208">
                  <c:v>5027</c:v>
                </c:pt>
                <c:pt idx="209">
                  <c:v>5024</c:v>
                </c:pt>
                <c:pt idx="210">
                  <c:v>4925</c:v>
                </c:pt>
                <c:pt idx="211">
                  <c:v>4918</c:v>
                </c:pt>
                <c:pt idx="212">
                  <c:v>4813</c:v>
                </c:pt>
                <c:pt idx="213">
                  <c:v>4720</c:v>
                </c:pt>
                <c:pt idx="214">
                  <c:v>4692</c:v>
                </c:pt>
                <c:pt idx="215">
                  <c:v>4643</c:v>
                </c:pt>
                <c:pt idx="216">
                  <c:v>4548</c:v>
                </c:pt>
                <c:pt idx="217">
                  <c:v>4541</c:v>
                </c:pt>
                <c:pt idx="218">
                  <c:v>4508</c:v>
                </c:pt>
                <c:pt idx="219">
                  <c:v>4497</c:v>
                </c:pt>
                <c:pt idx="220">
                  <c:v>4474</c:v>
                </c:pt>
                <c:pt idx="221">
                  <c:v>4430</c:v>
                </c:pt>
                <c:pt idx="222">
                  <c:v>4382</c:v>
                </c:pt>
                <c:pt idx="223">
                  <c:v>4351</c:v>
                </c:pt>
                <c:pt idx="224">
                  <c:v>4326</c:v>
                </c:pt>
                <c:pt idx="225">
                  <c:v>4302</c:v>
                </c:pt>
                <c:pt idx="226">
                  <c:v>4243</c:v>
                </c:pt>
                <c:pt idx="227">
                  <c:v>4143</c:v>
                </c:pt>
                <c:pt idx="228">
                  <c:v>4138</c:v>
                </c:pt>
                <c:pt idx="229">
                  <c:v>4136</c:v>
                </c:pt>
                <c:pt idx="230">
                  <c:v>4101</c:v>
                </c:pt>
                <c:pt idx="231">
                  <c:v>4088</c:v>
                </c:pt>
                <c:pt idx="232">
                  <c:v>4085</c:v>
                </c:pt>
                <c:pt idx="233">
                  <c:v>4084</c:v>
                </c:pt>
                <c:pt idx="234">
                  <c:v>4081</c:v>
                </c:pt>
                <c:pt idx="235">
                  <c:v>4026</c:v>
                </c:pt>
                <c:pt idx="236">
                  <c:v>4016</c:v>
                </c:pt>
                <c:pt idx="237">
                  <c:v>4014</c:v>
                </c:pt>
                <c:pt idx="238">
                  <c:v>3977</c:v>
                </c:pt>
                <c:pt idx="239">
                  <c:v>3967</c:v>
                </c:pt>
                <c:pt idx="240">
                  <c:v>3893</c:v>
                </c:pt>
                <c:pt idx="241">
                  <c:v>3822</c:v>
                </c:pt>
                <c:pt idx="242">
                  <c:v>3779</c:v>
                </c:pt>
                <c:pt idx="243">
                  <c:v>3778</c:v>
                </c:pt>
                <c:pt idx="244">
                  <c:v>3754</c:v>
                </c:pt>
                <c:pt idx="245">
                  <c:v>3746</c:v>
                </c:pt>
                <c:pt idx="246">
                  <c:v>3721</c:v>
                </c:pt>
                <c:pt idx="247">
                  <c:v>3712</c:v>
                </c:pt>
                <c:pt idx="248">
                  <c:v>3700</c:v>
                </c:pt>
                <c:pt idx="249">
                  <c:v>3672</c:v>
                </c:pt>
                <c:pt idx="250">
                  <c:v>3580</c:v>
                </c:pt>
                <c:pt idx="251">
                  <c:v>3571</c:v>
                </c:pt>
                <c:pt idx="252">
                  <c:v>3542</c:v>
                </c:pt>
                <c:pt idx="253">
                  <c:v>3540</c:v>
                </c:pt>
                <c:pt idx="254">
                  <c:v>3525</c:v>
                </c:pt>
                <c:pt idx="255">
                  <c:v>3496</c:v>
                </c:pt>
                <c:pt idx="256">
                  <c:v>3485</c:v>
                </c:pt>
                <c:pt idx="257">
                  <c:v>3477</c:v>
                </c:pt>
                <c:pt idx="258">
                  <c:v>3451</c:v>
                </c:pt>
                <c:pt idx="259">
                  <c:v>3432</c:v>
                </c:pt>
                <c:pt idx="260">
                  <c:v>3428</c:v>
                </c:pt>
                <c:pt idx="261">
                  <c:v>3403</c:v>
                </c:pt>
                <c:pt idx="262">
                  <c:v>3369</c:v>
                </c:pt>
                <c:pt idx="263">
                  <c:v>3368</c:v>
                </c:pt>
                <c:pt idx="264">
                  <c:v>3364</c:v>
                </c:pt>
                <c:pt idx="265">
                  <c:v>3348</c:v>
                </c:pt>
                <c:pt idx="266">
                  <c:v>3316</c:v>
                </c:pt>
                <c:pt idx="267">
                  <c:v>3238</c:v>
                </c:pt>
                <c:pt idx="268">
                  <c:v>3205</c:v>
                </c:pt>
                <c:pt idx="269">
                  <c:v>3202</c:v>
                </c:pt>
                <c:pt idx="270">
                  <c:v>3165</c:v>
                </c:pt>
                <c:pt idx="271">
                  <c:v>3112</c:v>
                </c:pt>
                <c:pt idx="272">
                  <c:v>3096</c:v>
                </c:pt>
                <c:pt idx="273">
                  <c:v>3080</c:v>
                </c:pt>
                <c:pt idx="274">
                  <c:v>3070</c:v>
                </c:pt>
                <c:pt idx="275">
                  <c:v>3041</c:v>
                </c:pt>
                <c:pt idx="276">
                  <c:v>2983</c:v>
                </c:pt>
                <c:pt idx="277">
                  <c:v>2979</c:v>
                </c:pt>
                <c:pt idx="278">
                  <c:v>2940</c:v>
                </c:pt>
                <c:pt idx="279">
                  <c:v>2914</c:v>
                </c:pt>
                <c:pt idx="280">
                  <c:v>2910</c:v>
                </c:pt>
                <c:pt idx="281">
                  <c:v>2898</c:v>
                </c:pt>
                <c:pt idx="282">
                  <c:v>2893</c:v>
                </c:pt>
                <c:pt idx="283">
                  <c:v>2853</c:v>
                </c:pt>
                <c:pt idx="284">
                  <c:v>2847</c:v>
                </c:pt>
                <c:pt idx="285">
                  <c:v>2839</c:v>
                </c:pt>
                <c:pt idx="286">
                  <c:v>2771</c:v>
                </c:pt>
                <c:pt idx="287">
                  <c:v>2757</c:v>
                </c:pt>
                <c:pt idx="288">
                  <c:v>2756</c:v>
                </c:pt>
                <c:pt idx="289">
                  <c:v>2718</c:v>
                </c:pt>
                <c:pt idx="290">
                  <c:v>2694</c:v>
                </c:pt>
                <c:pt idx="291">
                  <c:v>2684</c:v>
                </c:pt>
                <c:pt idx="292">
                  <c:v>2681</c:v>
                </c:pt>
                <c:pt idx="293">
                  <c:v>2658</c:v>
                </c:pt>
                <c:pt idx="294">
                  <c:v>2650</c:v>
                </c:pt>
                <c:pt idx="295">
                  <c:v>2621</c:v>
                </c:pt>
                <c:pt idx="296">
                  <c:v>2597</c:v>
                </c:pt>
                <c:pt idx="297">
                  <c:v>2592</c:v>
                </c:pt>
                <c:pt idx="298">
                  <c:v>2589</c:v>
                </c:pt>
                <c:pt idx="299">
                  <c:v>2543</c:v>
                </c:pt>
                <c:pt idx="300">
                  <c:v>2459</c:v>
                </c:pt>
                <c:pt idx="301">
                  <c:v>2452</c:v>
                </c:pt>
                <c:pt idx="302">
                  <c:v>2448</c:v>
                </c:pt>
                <c:pt idx="303">
                  <c:v>2410</c:v>
                </c:pt>
                <c:pt idx="304">
                  <c:v>2368</c:v>
                </c:pt>
                <c:pt idx="305">
                  <c:v>2357</c:v>
                </c:pt>
                <c:pt idx="306">
                  <c:v>2340</c:v>
                </c:pt>
                <c:pt idx="307">
                  <c:v>2340</c:v>
                </c:pt>
                <c:pt idx="308">
                  <c:v>2333</c:v>
                </c:pt>
                <c:pt idx="309">
                  <c:v>2318</c:v>
                </c:pt>
                <c:pt idx="310">
                  <c:v>2227</c:v>
                </c:pt>
                <c:pt idx="311">
                  <c:v>2214</c:v>
                </c:pt>
                <c:pt idx="312">
                  <c:v>2194</c:v>
                </c:pt>
                <c:pt idx="313">
                  <c:v>2183</c:v>
                </c:pt>
                <c:pt idx="314">
                  <c:v>2181</c:v>
                </c:pt>
                <c:pt idx="315">
                  <c:v>2167</c:v>
                </c:pt>
                <c:pt idx="316">
                  <c:v>2122</c:v>
                </c:pt>
                <c:pt idx="317">
                  <c:v>2096</c:v>
                </c:pt>
                <c:pt idx="318">
                  <c:v>2086</c:v>
                </c:pt>
                <c:pt idx="319">
                  <c:v>2086</c:v>
                </c:pt>
                <c:pt idx="320">
                  <c:v>2072</c:v>
                </c:pt>
                <c:pt idx="321">
                  <c:v>2061</c:v>
                </c:pt>
                <c:pt idx="322">
                  <c:v>2058</c:v>
                </c:pt>
                <c:pt idx="323">
                  <c:v>2055</c:v>
                </c:pt>
                <c:pt idx="324">
                  <c:v>2045</c:v>
                </c:pt>
                <c:pt idx="325">
                  <c:v>2033</c:v>
                </c:pt>
                <c:pt idx="326">
                  <c:v>2024</c:v>
                </c:pt>
                <c:pt idx="327">
                  <c:v>2004</c:v>
                </c:pt>
                <c:pt idx="328">
                  <c:v>1968</c:v>
                </c:pt>
                <c:pt idx="329">
                  <c:v>1898</c:v>
                </c:pt>
                <c:pt idx="330">
                  <c:v>1886</c:v>
                </c:pt>
                <c:pt idx="331">
                  <c:v>1880</c:v>
                </c:pt>
                <c:pt idx="332">
                  <c:v>1856</c:v>
                </c:pt>
                <c:pt idx="333">
                  <c:v>1825</c:v>
                </c:pt>
                <c:pt idx="334">
                  <c:v>1809</c:v>
                </c:pt>
                <c:pt idx="335">
                  <c:v>1808</c:v>
                </c:pt>
                <c:pt idx="336">
                  <c:v>1796</c:v>
                </c:pt>
                <c:pt idx="337">
                  <c:v>1777</c:v>
                </c:pt>
                <c:pt idx="338">
                  <c:v>1768</c:v>
                </c:pt>
                <c:pt idx="339">
                  <c:v>1752</c:v>
                </c:pt>
                <c:pt idx="340">
                  <c:v>1739</c:v>
                </c:pt>
                <c:pt idx="341">
                  <c:v>1730</c:v>
                </c:pt>
                <c:pt idx="342">
                  <c:v>1685</c:v>
                </c:pt>
                <c:pt idx="343">
                  <c:v>1657</c:v>
                </c:pt>
                <c:pt idx="344">
                  <c:v>1633</c:v>
                </c:pt>
                <c:pt idx="345">
                  <c:v>1621</c:v>
                </c:pt>
                <c:pt idx="346">
                  <c:v>1617</c:v>
                </c:pt>
                <c:pt idx="347">
                  <c:v>1533</c:v>
                </c:pt>
                <c:pt idx="348">
                  <c:v>1530</c:v>
                </c:pt>
                <c:pt idx="349">
                  <c:v>1525</c:v>
                </c:pt>
                <c:pt idx="350">
                  <c:v>1517</c:v>
                </c:pt>
                <c:pt idx="351">
                  <c:v>1510</c:v>
                </c:pt>
                <c:pt idx="352">
                  <c:v>1480</c:v>
                </c:pt>
                <c:pt idx="353">
                  <c:v>1479</c:v>
                </c:pt>
                <c:pt idx="354">
                  <c:v>1467</c:v>
                </c:pt>
                <c:pt idx="355">
                  <c:v>1456</c:v>
                </c:pt>
                <c:pt idx="356">
                  <c:v>1444</c:v>
                </c:pt>
                <c:pt idx="357">
                  <c:v>1394</c:v>
                </c:pt>
                <c:pt idx="358">
                  <c:v>1393</c:v>
                </c:pt>
                <c:pt idx="359">
                  <c:v>1378</c:v>
                </c:pt>
                <c:pt idx="360">
                  <c:v>1353</c:v>
                </c:pt>
                <c:pt idx="361">
                  <c:v>1344</c:v>
                </c:pt>
                <c:pt idx="362">
                  <c:v>1332</c:v>
                </c:pt>
                <c:pt idx="363">
                  <c:v>1327</c:v>
                </c:pt>
                <c:pt idx="364">
                  <c:v>1325</c:v>
                </c:pt>
                <c:pt idx="365">
                  <c:v>1317</c:v>
                </c:pt>
                <c:pt idx="366">
                  <c:v>1311</c:v>
                </c:pt>
                <c:pt idx="367">
                  <c:v>1302</c:v>
                </c:pt>
                <c:pt idx="368">
                  <c:v>1295</c:v>
                </c:pt>
                <c:pt idx="369">
                  <c:v>1280</c:v>
                </c:pt>
                <c:pt idx="370">
                  <c:v>1280</c:v>
                </c:pt>
                <c:pt idx="371">
                  <c:v>1272</c:v>
                </c:pt>
                <c:pt idx="372">
                  <c:v>1270</c:v>
                </c:pt>
                <c:pt idx="373">
                  <c:v>1264</c:v>
                </c:pt>
                <c:pt idx="374">
                  <c:v>1263</c:v>
                </c:pt>
                <c:pt idx="375">
                  <c:v>1259</c:v>
                </c:pt>
                <c:pt idx="376">
                  <c:v>1255</c:v>
                </c:pt>
                <c:pt idx="377">
                  <c:v>1202</c:v>
                </c:pt>
                <c:pt idx="378">
                  <c:v>1171</c:v>
                </c:pt>
                <c:pt idx="379">
                  <c:v>1171</c:v>
                </c:pt>
                <c:pt idx="380">
                  <c:v>1169</c:v>
                </c:pt>
                <c:pt idx="381">
                  <c:v>1157</c:v>
                </c:pt>
                <c:pt idx="382">
                  <c:v>1140</c:v>
                </c:pt>
                <c:pt idx="383">
                  <c:v>1123</c:v>
                </c:pt>
                <c:pt idx="384">
                  <c:v>1119</c:v>
                </c:pt>
                <c:pt idx="385">
                  <c:v>1092</c:v>
                </c:pt>
                <c:pt idx="386">
                  <c:v>1085</c:v>
                </c:pt>
                <c:pt idx="387">
                  <c:v>1075</c:v>
                </c:pt>
                <c:pt idx="388">
                  <c:v>1069</c:v>
                </c:pt>
                <c:pt idx="389">
                  <c:v>1066</c:v>
                </c:pt>
                <c:pt idx="390">
                  <c:v>1065</c:v>
                </c:pt>
                <c:pt idx="391">
                  <c:v>1059</c:v>
                </c:pt>
                <c:pt idx="392">
                  <c:v>1039</c:v>
                </c:pt>
                <c:pt idx="393">
                  <c:v>1039</c:v>
                </c:pt>
                <c:pt idx="394">
                  <c:v>1036</c:v>
                </c:pt>
                <c:pt idx="395">
                  <c:v>1029</c:v>
                </c:pt>
                <c:pt idx="396">
                  <c:v>1029</c:v>
                </c:pt>
                <c:pt idx="397">
                  <c:v>1022</c:v>
                </c:pt>
                <c:pt idx="398">
                  <c:v>1022</c:v>
                </c:pt>
                <c:pt idx="399">
                  <c:v>1012</c:v>
                </c:pt>
                <c:pt idx="400">
                  <c:v>993</c:v>
                </c:pt>
                <c:pt idx="401">
                  <c:v>981</c:v>
                </c:pt>
                <c:pt idx="402">
                  <c:v>980</c:v>
                </c:pt>
                <c:pt idx="403">
                  <c:v>975</c:v>
                </c:pt>
                <c:pt idx="404">
                  <c:v>969</c:v>
                </c:pt>
                <c:pt idx="405">
                  <c:v>969</c:v>
                </c:pt>
                <c:pt idx="406">
                  <c:v>967</c:v>
                </c:pt>
                <c:pt idx="407">
                  <c:v>966</c:v>
                </c:pt>
                <c:pt idx="408">
                  <c:v>952</c:v>
                </c:pt>
                <c:pt idx="409">
                  <c:v>951</c:v>
                </c:pt>
                <c:pt idx="410">
                  <c:v>944</c:v>
                </c:pt>
                <c:pt idx="411">
                  <c:v>943</c:v>
                </c:pt>
                <c:pt idx="412">
                  <c:v>941</c:v>
                </c:pt>
                <c:pt idx="413">
                  <c:v>938</c:v>
                </c:pt>
                <c:pt idx="414">
                  <c:v>921</c:v>
                </c:pt>
                <c:pt idx="415">
                  <c:v>907</c:v>
                </c:pt>
                <c:pt idx="416">
                  <c:v>906</c:v>
                </c:pt>
                <c:pt idx="417">
                  <c:v>894</c:v>
                </c:pt>
                <c:pt idx="418">
                  <c:v>890</c:v>
                </c:pt>
                <c:pt idx="419">
                  <c:v>886</c:v>
                </c:pt>
                <c:pt idx="420">
                  <c:v>881</c:v>
                </c:pt>
                <c:pt idx="421">
                  <c:v>866</c:v>
                </c:pt>
                <c:pt idx="422">
                  <c:v>866</c:v>
                </c:pt>
                <c:pt idx="423">
                  <c:v>865</c:v>
                </c:pt>
                <c:pt idx="424">
                  <c:v>862</c:v>
                </c:pt>
                <c:pt idx="425">
                  <c:v>860</c:v>
                </c:pt>
                <c:pt idx="426">
                  <c:v>858</c:v>
                </c:pt>
                <c:pt idx="427">
                  <c:v>837</c:v>
                </c:pt>
                <c:pt idx="428">
                  <c:v>825</c:v>
                </c:pt>
                <c:pt idx="429">
                  <c:v>825</c:v>
                </c:pt>
                <c:pt idx="430">
                  <c:v>814</c:v>
                </c:pt>
                <c:pt idx="431">
                  <c:v>813</c:v>
                </c:pt>
                <c:pt idx="432">
                  <c:v>792</c:v>
                </c:pt>
                <c:pt idx="433">
                  <c:v>790</c:v>
                </c:pt>
                <c:pt idx="434">
                  <c:v>782</c:v>
                </c:pt>
                <c:pt idx="435">
                  <c:v>773</c:v>
                </c:pt>
                <c:pt idx="436">
                  <c:v>760</c:v>
                </c:pt>
                <c:pt idx="437">
                  <c:v>760</c:v>
                </c:pt>
                <c:pt idx="438">
                  <c:v>760</c:v>
                </c:pt>
                <c:pt idx="439">
                  <c:v>760</c:v>
                </c:pt>
                <c:pt idx="440">
                  <c:v>758</c:v>
                </c:pt>
                <c:pt idx="441">
                  <c:v>749</c:v>
                </c:pt>
                <c:pt idx="442">
                  <c:v>747</c:v>
                </c:pt>
                <c:pt idx="443">
                  <c:v>738</c:v>
                </c:pt>
                <c:pt idx="444">
                  <c:v>731</c:v>
                </c:pt>
                <c:pt idx="445">
                  <c:v>717</c:v>
                </c:pt>
                <c:pt idx="446">
                  <c:v>717</c:v>
                </c:pt>
                <c:pt idx="447">
                  <c:v>716</c:v>
                </c:pt>
                <c:pt idx="448">
                  <c:v>708</c:v>
                </c:pt>
                <c:pt idx="449">
                  <c:v>705</c:v>
                </c:pt>
                <c:pt idx="450">
                  <c:v>700</c:v>
                </c:pt>
                <c:pt idx="451">
                  <c:v>698</c:v>
                </c:pt>
                <c:pt idx="452">
                  <c:v>696</c:v>
                </c:pt>
                <c:pt idx="453">
                  <c:v>694</c:v>
                </c:pt>
                <c:pt idx="454">
                  <c:v>689</c:v>
                </c:pt>
                <c:pt idx="455">
                  <c:v>683</c:v>
                </c:pt>
                <c:pt idx="456">
                  <c:v>677</c:v>
                </c:pt>
                <c:pt idx="457">
                  <c:v>677</c:v>
                </c:pt>
                <c:pt idx="458">
                  <c:v>676</c:v>
                </c:pt>
                <c:pt idx="459">
                  <c:v>675</c:v>
                </c:pt>
                <c:pt idx="460">
                  <c:v>668</c:v>
                </c:pt>
                <c:pt idx="461">
                  <c:v>653</c:v>
                </c:pt>
                <c:pt idx="462">
                  <c:v>648</c:v>
                </c:pt>
                <c:pt idx="463">
                  <c:v>644</c:v>
                </c:pt>
                <c:pt idx="464">
                  <c:v>637</c:v>
                </c:pt>
                <c:pt idx="465">
                  <c:v>637</c:v>
                </c:pt>
                <c:pt idx="466">
                  <c:v>633</c:v>
                </c:pt>
                <c:pt idx="467">
                  <c:v>631</c:v>
                </c:pt>
                <c:pt idx="468">
                  <c:v>628</c:v>
                </c:pt>
                <c:pt idx="469">
                  <c:v>627</c:v>
                </c:pt>
                <c:pt idx="470">
                  <c:v>626</c:v>
                </c:pt>
                <c:pt idx="471">
                  <c:v>617</c:v>
                </c:pt>
                <c:pt idx="472">
                  <c:v>616</c:v>
                </c:pt>
                <c:pt idx="473">
                  <c:v>613</c:v>
                </c:pt>
                <c:pt idx="474">
                  <c:v>603</c:v>
                </c:pt>
                <c:pt idx="475">
                  <c:v>602</c:v>
                </c:pt>
                <c:pt idx="476">
                  <c:v>601</c:v>
                </c:pt>
                <c:pt idx="477">
                  <c:v>600</c:v>
                </c:pt>
                <c:pt idx="478">
                  <c:v>596</c:v>
                </c:pt>
                <c:pt idx="479">
                  <c:v>592</c:v>
                </c:pt>
                <c:pt idx="480">
                  <c:v>591</c:v>
                </c:pt>
                <c:pt idx="481">
                  <c:v>590</c:v>
                </c:pt>
                <c:pt idx="482">
                  <c:v>585</c:v>
                </c:pt>
                <c:pt idx="483">
                  <c:v>577</c:v>
                </c:pt>
                <c:pt idx="484">
                  <c:v>576</c:v>
                </c:pt>
                <c:pt idx="485">
                  <c:v>574</c:v>
                </c:pt>
                <c:pt idx="486">
                  <c:v>571</c:v>
                </c:pt>
                <c:pt idx="487">
                  <c:v>570</c:v>
                </c:pt>
                <c:pt idx="488">
                  <c:v>566</c:v>
                </c:pt>
                <c:pt idx="489">
                  <c:v>565</c:v>
                </c:pt>
                <c:pt idx="490">
                  <c:v>562</c:v>
                </c:pt>
                <c:pt idx="491">
                  <c:v>561</c:v>
                </c:pt>
                <c:pt idx="492">
                  <c:v>560</c:v>
                </c:pt>
                <c:pt idx="493">
                  <c:v>560</c:v>
                </c:pt>
                <c:pt idx="494">
                  <c:v>557</c:v>
                </c:pt>
                <c:pt idx="495">
                  <c:v>557</c:v>
                </c:pt>
                <c:pt idx="496">
                  <c:v>554</c:v>
                </c:pt>
                <c:pt idx="497">
                  <c:v>551</c:v>
                </c:pt>
                <c:pt idx="498">
                  <c:v>543</c:v>
                </c:pt>
                <c:pt idx="499">
                  <c:v>541</c:v>
                </c:pt>
                <c:pt idx="500">
                  <c:v>539</c:v>
                </c:pt>
                <c:pt idx="501">
                  <c:v>537</c:v>
                </c:pt>
                <c:pt idx="502">
                  <c:v>535</c:v>
                </c:pt>
                <c:pt idx="503">
                  <c:v>534</c:v>
                </c:pt>
                <c:pt idx="504">
                  <c:v>530</c:v>
                </c:pt>
                <c:pt idx="505">
                  <c:v>526</c:v>
                </c:pt>
                <c:pt idx="506">
                  <c:v>513</c:v>
                </c:pt>
                <c:pt idx="507">
                  <c:v>507</c:v>
                </c:pt>
                <c:pt idx="508">
                  <c:v>507</c:v>
                </c:pt>
                <c:pt idx="509">
                  <c:v>507</c:v>
                </c:pt>
                <c:pt idx="510">
                  <c:v>504</c:v>
                </c:pt>
                <c:pt idx="511">
                  <c:v>503</c:v>
                </c:pt>
                <c:pt idx="512">
                  <c:v>500</c:v>
                </c:pt>
                <c:pt idx="513">
                  <c:v>498</c:v>
                </c:pt>
                <c:pt idx="514">
                  <c:v>497</c:v>
                </c:pt>
                <c:pt idx="515">
                  <c:v>495</c:v>
                </c:pt>
                <c:pt idx="516">
                  <c:v>489</c:v>
                </c:pt>
                <c:pt idx="517">
                  <c:v>487</c:v>
                </c:pt>
                <c:pt idx="518">
                  <c:v>486</c:v>
                </c:pt>
                <c:pt idx="519">
                  <c:v>485</c:v>
                </c:pt>
                <c:pt idx="520">
                  <c:v>484</c:v>
                </c:pt>
                <c:pt idx="521">
                  <c:v>481</c:v>
                </c:pt>
                <c:pt idx="522">
                  <c:v>481</c:v>
                </c:pt>
                <c:pt idx="523">
                  <c:v>480</c:v>
                </c:pt>
                <c:pt idx="524">
                  <c:v>480</c:v>
                </c:pt>
                <c:pt idx="525">
                  <c:v>476</c:v>
                </c:pt>
                <c:pt idx="526">
                  <c:v>475</c:v>
                </c:pt>
                <c:pt idx="527">
                  <c:v>474</c:v>
                </c:pt>
                <c:pt idx="528">
                  <c:v>470</c:v>
                </c:pt>
                <c:pt idx="529">
                  <c:v>469</c:v>
                </c:pt>
                <c:pt idx="530">
                  <c:v>467</c:v>
                </c:pt>
                <c:pt idx="531">
                  <c:v>466</c:v>
                </c:pt>
                <c:pt idx="532">
                  <c:v>466</c:v>
                </c:pt>
                <c:pt idx="533">
                  <c:v>461</c:v>
                </c:pt>
                <c:pt idx="534">
                  <c:v>459</c:v>
                </c:pt>
                <c:pt idx="535">
                  <c:v>459</c:v>
                </c:pt>
                <c:pt idx="536">
                  <c:v>459</c:v>
                </c:pt>
                <c:pt idx="537">
                  <c:v>458</c:v>
                </c:pt>
                <c:pt idx="538">
                  <c:v>456</c:v>
                </c:pt>
                <c:pt idx="539">
                  <c:v>454</c:v>
                </c:pt>
                <c:pt idx="540">
                  <c:v>448</c:v>
                </c:pt>
                <c:pt idx="541">
                  <c:v>446</c:v>
                </c:pt>
                <c:pt idx="542">
                  <c:v>437</c:v>
                </c:pt>
                <c:pt idx="543">
                  <c:v>437</c:v>
                </c:pt>
                <c:pt idx="544">
                  <c:v>434</c:v>
                </c:pt>
                <c:pt idx="545">
                  <c:v>428</c:v>
                </c:pt>
                <c:pt idx="546">
                  <c:v>426</c:v>
                </c:pt>
                <c:pt idx="547">
                  <c:v>423</c:v>
                </c:pt>
                <c:pt idx="548">
                  <c:v>420</c:v>
                </c:pt>
                <c:pt idx="549">
                  <c:v>420</c:v>
                </c:pt>
                <c:pt idx="550">
                  <c:v>418</c:v>
                </c:pt>
                <c:pt idx="551">
                  <c:v>418</c:v>
                </c:pt>
                <c:pt idx="552">
                  <c:v>416</c:v>
                </c:pt>
                <c:pt idx="553">
                  <c:v>413</c:v>
                </c:pt>
                <c:pt idx="554">
                  <c:v>410</c:v>
                </c:pt>
                <c:pt idx="555">
                  <c:v>410</c:v>
                </c:pt>
                <c:pt idx="556">
                  <c:v>405</c:v>
                </c:pt>
                <c:pt idx="557">
                  <c:v>401</c:v>
                </c:pt>
                <c:pt idx="558">
                  <c:v>399</c:v>
                </c:pt>
                <c:pt idx="559">
                  <c:v>397</c:v>
                </c:pt>
                <c:pt idx="560">
                  <c:v>390</c:v>
                </c:pt>
                <c:pt idx="561">
                  <c:v>389</c:v>
                </c:pt>
                <c:pt idx="562">
                  <c:v>388</c:v>
                </c:pt>
                <c:pt idx="563">
                  <c:v>388</c:v>
                </c:pt>
                <c:pt idx="564">
                  <c:v>387</c:v>
                </c:pt>
                <c:pt idx="565">
                  <c:v>386</c:v>
                </c:pt>
                <c:pt idx="566">
                  <c:v>384</c:v>
                </c:pt>
                <c:pt idx="567">
                  <c:v>381</c:v>
                </c:pt>
                <c:pt idx="568">
                  <c:v>381</c:v>
                </c:pt>
                <c:pt idx="569">
                  <c:v>381</c:v>
                </c:pt>
                <c:pt idx="570">
                  <c:v>381</c:v>
                </c:pt>
                <c:pt idx="571">
                  <c:v>379</c:v>
                </c:pt>
                <c:pt idx="572">
                  <c:v>374</c:v>
                </c:pt>
                <c:pt idx="573">
                  <c:v>373</c:v>
                </c:pt>
                <c:pt idx="574">
                  <c:v>372</c:v>
                </c:pt>
                <c:pt idx="575">
                  <c:v>371</c:v>
                </c:pt>
                <c:pt idx="576">
                  <c:v>367</c:v>
                </c:pt>
                <c:pt idx="577">
                  <c:v>363</c:v>
                </c:pt>
                <c:pt idx="578">
                  <c:v>362</c:v>
                </c:pt>
                <c:pt idx="579">
                  <c:v>360</c:v>
                </c:pt>
                <c:pt idx="580">
                  <c:v>359</c:v>
                </c:pt>
                <c:pt idx="581">
                  <c:v>358</c:v>
                </c:pt>
                <c:pt idx="582">
                  <c:v>357</c:v>
                </c:pt>
                <c:pt idx="583">
                  <c:v>353</c:v>
                </c:pt>
                <c:pt idx="584">
                  <c:v>352</c:v>
                </c:pt>
                <c:pt idx="585">
                  <c:v>348</c:v>
                </c:pt>
                <c:pt idx="586">
                  <c:v>347</c:v>
                </c:pt>
                <c:pt idx="587">
                  <c:v>345</c:v>
                </c:pt>
                <c:pt idx="588">
                  <c:v>343</c:v>
                </c:pt>
                <c:pt idx="589">
                  <c:v>342</c:v>
                </c:pt>
                <c:pt idx="590">
                  <c:v>342</c:v>
                </c:pt>
                <c:pt idx="591">
                  <c:v>341</c:v>
                </c:pt>
                <c:pt idx="592">
                  <c:v>340</c:v>
                </c:pt>
                <c:pt idx="593">
                  <c:v>339</c:v>
                </c:pt>
                <c:pt idx="594">
                  <c:v>339</c:v>
                </c:pt>
                <c:pt idx="595">
                  <c:v>338</c:v>
                </c:pt>
                <c:pt idx="596">
                  <c:v>336</c:v>
                </c:pt>
                <c:pt idx="597">
                  <c:v>336</c:v>
                </c:pt>
                <c:pt idx="598">
                  <c:v>334</c:v>
                </c:pt>
                <c:pt idx="599">
                  <c:v>330</c:v>
                </c:pt>
                <c:pt idx="600">
                  <c:v>328</c:v>
                </c:pt>
                <c:pt idx="601">
                  <c:v>327</c:v>
                </c:pt>
                <c:pt idx="602">
                  <c:v>326</c:v>
                </c:pt>
                <c:pt idx="603">
                  <c:v>324</c:v>
                </c:pt>
                <c:pt idx="604">
                  <c:v>323</c:v>
                </c:pt>
                <c:pt idx="605">
                  <c:v>323</c:v>
                </c:pt>
                <c:pt idx="606">
                  <c:v>322</c:v>
                </c:pt>
                <c:pt idx="607">
                  <c:v>321</c:v>
                </c:pt>
                <c:pt idx="608">
                  <c:v>319</c:v>
                </c:pt>
                <c:pt idx="609">
                  <c:v>318</c:v>
                </c:pt>
                <c:pt idx="610">
                  <c:v>311</c:v>
                </c:pt>
                <c:pt idx="611">
                  <c:v>310</c:v>
                </c:pt>
                <c:pt idx="612">
                  <c:v>309</c:v>
                </c:pt>
                <c:pt idx="613">
                  <c:v>308</c:v>
                </c:pt>
                <c:pt idx="614">
                  <c:v>308</c:v>
                </c:pt>
                <c:pt idx="615">
                  <c:v>306</c:v>
                </c:pt>
                <c:pt idx="616">
                  <c:v>305</c:v>
                </c:pt>
                <c:pt idx="617">
                  <c:v>305</c:v>
                </c:pt>
                <c:pt idx="618">
                  <c:v>304</c:v>
                </c:pt>
                <c:pt idx="619">
                  <c:v>303</c:v>
                </c:pt>
                <c:pt idx="620">
                  <c:v>300</c:v>
                </c:pt>
                <c:pt idx="621">
                  <c:v>299</c:v>
                </c:pt>
                <c:pt idx="622">
                  <c:v>299</c:v>
                </c:pt>
                <c:pt idx="623">
                  <c:v>298</c:v>
                </c:pt>
                <c:pt idx="624">
                  <c:v>297</c:v>
                </c:pt>
                <c:pt idx="625">
                  <c:v>295</c:v>
                </c:pt>
                <c:pt idx="626">
                  <c:v>295</c:v>
                </c:pt>
                <c:pt idx="627">
                  <c:v>294</c:v>
                </c:pt>
                <c:pt idx="628">
                  <c:v>294</c:v>
                </c:pt>
                <c:pt idx="629">
                  <c:v>293</c:v>
                </c:pt>
                <c:pt idx="630">
                  <c:v>293</c:v>
                </c:pt>
                <c:pt idx="631">
                  <c:v>292</c:v>
                </c:pt>
                <c:pt idx="632">
                  <c:v>292</c:v>
                </c:pt>
                <c:pt idx="633">
                  <c:v>291</c:v>
                </c:pt>
                <c:pt idx="634">
                  <c:v>291</c:v>
                </c:pt>
                <c:pt idx="635">
                  <c:v>290</c:v>
                </c:pt>
                <c:pt idx="636">
                  <c:v>290</c:v>
                </c:pt>
                <c:pt idx="637">
                  <c:v>289</c:v>
                </c:pt>
                <c:pt idx="638">
                  <c:v>288</c:v>
                </c:pt>
                <c:pt idx="639">
                  <c:v>288</c:v>
                </c:pt>
                <c:pt idx="640">
                  <c:v>286</c:v>
                </c:pt>
                <c:pt idx="641">
                  <c:v>286</c:v>
                </c:pt>
                <c:pt idx="642">
                  <c:v>285</c:v>
                </c:pt>
                <c:pt idx="643">
                  <c:v>285</c:v>
                </c:pt>
                <c:pt idx="644">
                  <c:v>284</c:v>
                </c:pt>
                <c:pt idx="645">
                  <c:v>284</c:v>
                </c:pt>
                <c:pt idx="646">
                  <c:v>283</c:v>
                </c:pt>
                <c:pt idx="647">
                  <c:v>282</c:v>
                </c:pt>
                <c:pt idx="648">
                  <c:v>281</c:v>
                </c:pt>
                <c:pt idx="649">
                  <c:v>279</c:v>
                </c:pt>
                <c:pt idx="650">
                  <c:v>279</c:v>
                </c:pt>
                <c:pt idx="651">
                  <c:v>279</c:v>
                </c:pt>
                <c:pt idx="652">
                  <c:v>279</c:v>
                </c:pt>
                <c:pt idx="653">
                  <c:v>277</c:v>
                </c:pt>
                <c:pt idx="654">
                  <c:v>277</c:v>
                </c:pt>
                <c:pt idx="655">
                  <c:v>275</c:v>
                </c:pt>
                <c:pt idx="656">
                  <c:v>271</c:v>
                </c:pt>
                <c:pt idx="657">
                  <c:v>269</c:v>
                </c:pt>
                <c:pt idx="658">
                  <c:v>268</c:v>
                </c:pt>
                <c:pt idx="659">
                  <c:v>265</c:v>
                </c:pt>
                <c:pt idx="660">
                  <c:v>261</c:v>
                </c:pt>
                <c:pt idx="661">
                  <c:v>260</c:v>
                </c:pt>
                <c:pt idx="662">
                  <c:v>258</c:v>
                </c:pt>
                <c:pt idx="663">
                  <c:v>258</c:v>
                </c:pt>
                <c:pt idx="664">
                  <c:v>257</c:v>
                </c:pt>
                <c:pt idx="665">
                  <c:v>257</c:v>
                </c:pt>
                <c:pt idx="666">
                  <c:v>257</c:v>
                </c:pt>
                <c:pt idx="667">
                  <c:v>256</c:v>
                </c:pt>
                <c:pt idx="668">
                  <c:v>253</c:v>
                </c:pt>
                <c:pt idx="669">
                  <c:v>253</c:v>
                </c:pt>
                <c:pt idx="670">
                  <c:v>251</c:v>
                </c:pt>
                <c:pt idx="671">
                  <c:v>250</c:v>
                </c:pt>
                <c:pt idx="672">
                  <c:v>249</c:v>
                </c:pt>
                <c:pt idx="673">
                  <c:v>249</c:v>
                </c:pt>
                <c:pt idx="674">
                  <c:v>248</c:v>
                </c:pt>
                <c:pt idx="675">
                  <c:v>246</c:v>
                </c:pt>
                <c:pt idx="676">
                  <c:v>245</c:v>
                </c:pt>
                <c:pt idx="677">
                  <c:v>245</c:v>
                </c:pt>
                <c:pt idx="678">
                  <c:v>243</c:v>
                </c:pt>
                <c:pt idx="679">
                  <c:v>243</c:v>
                </c:pt>
                <c:pt idx="680">
                  <c:v>241</c:v>
                </c:pt>
                <c:pt idx="681">
                  <c:v>237</c:v>
                </c:pt>
                <c:pt idx="682">
                  <c:v>236</c:v>
                </c:pt>
                <c:pt idx="683">
                  <c:v>233</c:v>
                </c:pt>
                <c:pt idx="684">
                  <c:v>233</c:v>
                </c:pt>
                <c:pt idx="685">
                  <c:v>232</c:v>
                </c:pt>
                <c:pt idx="686">
                  <c:v>232</c:v>
                </c:pt>
                <c:pt idx="687">
                  <c:v>231</c:v>
                </c:pt>
                <c:pt idx="688">
                  <c:v>231</c:v>
                </c:pt>
                <c:pt idx="689">
                  <c:v>231</c:v>
                </c:pt>
                <c:pt idx="690">
                  <c:v>230</c:v>
                </c:pt>
                <c:pt idx="691">
                  <c:v>230</c:v>
                </c:pt>
                <c:pt idx="692">
                  <c:v>229</c:v>
                </c:pt>
                <c:pt idx="693">
                  <c:v>228</c:v>
                </c:pt>
                <c:pt idx="694">
                  <c:v>228</c:v>
                </c:pt>
                <c:pt idx="695">
                  <c:v>227</c:v>
                </c:pt>
                <c:pt idx="696">
                  <c:v>225</c:v>
                </c:pt>
                <c:pt idx="697">
                  <c:v>224</c:v>
                </c:pt>
                <c:pt idx="698">
                  <c:v>222</c:v>
                </c:pt>
                <c:pt idx="699">
                  <c:v>222</c:v>
                </c:pt>
                <c:pt idx="700">
                  <c:v>221</c:v>
                </c:pt>
                <c:pt idx="701">
                  <c:v>220</c:v>
                </c:pt>
                <c:pt idx="702">
                  <c:v>219</c:v>
                </c:pt>
                <c:pt idx="703">
                  <c:v>218</c:v>
                </c:pt>
                <c:pt idx="704">
                  <c:v>216</c:v>
                </c:pt>
                <c:pt idx="705">
                  <c:v>215</c:v>
                </c:pt>
                <c:pt idx="706">
                  <c:v>212</c:v>
                </c:pt>
                <c:pt idx="707">
                  <c:v>212</c:v>
                </c:pt>
                <c:pt idx="708">
                  <c:v>212</c:v>
                </c:pt>
                <c:pt idx="709">
                  <c:v>211</c:v>
                </c:pt>
                <c:pt idx="710">
                  <c:v>210</c:v>
                </c:pt>
                <c:pt idx="711">
                  <c:v>209</c:v>
                </c:pt>
                <c:pt idx="712">
                  <c:v>206</c:v>
                </c:pt>
                <c:pt idx="713">
                  <c:v>205</c:v>
                </c:pt>
                <c:pt idx="714">
                  <c:v>205</c:v>
                </c:pt>
                <c:pt idx="715">
                  <c:v>205</c:v>
                </c:pt>
                <c:pt idx="716">
                  <c:v>205</c:v>
                </c:pt>
                <c:pt idx="717">
                  <c:v>204</c:v>
                </c:pt>
                <c:pt idx="718">
                  <c:v>204</c:v>
                </c:pt>
                <c:pt idx="719">
                  <c:v>204</c:v>
                </c:pt>
                <c:pt idx="720">
                  <c:v>203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200</c:v>
                </c:pt>
                <c:pt idx="725">
                  <c:v>200</c:v>
                </c:pt>
                <c:pt idx="726">
                  <c:v>199</c:v>
                </c:pt>
                <c:pt idx="727">
                  <c:v>198</c:v>
                </c:pt>
                <c:pt idx="728">
                  <c:v>198</c:v>
                </c:pt>
                <c:pt idx="729">
                  <c:v>196</c:v>
                </c:pt>
                <c:pt idx="730">
                  <c:v>194</c:v>
                </c:pt>
                <c:pt idx="731">
                  <c:v>193</c:v>
                </c:pt>
                <c:pt idx="732">
                  <c:v>193</c:v>
                </c:pt>
                <c:pt idx="733">
                  <c:v>193</c:v>
                </c:pt>
                <c:pt idx="734">
                  <c:v>189</c:v>
                </c:pt>
                <c:pt idx="735">
                  <c:v>189</c:v>
                </c:pt>
                <c:pt idx="736">
                  <c:v>187</c:v>
                </c:pt>
                <c:pt idx="737">
                  <c:v>187</c:v>
                </c:pt>
                <c:pt idx="738">
                  <c:v>186</c:v>
                </c:pt>
                <c:pt idx="739">
                  <c:v>184</c:v>
                </c:pt>
                <c:pt idx="740">
                  <c:v>184</c:v>
                </c:pt>
                <c:pt idx="741">
                  <c:v>183</c:v>
                </c:pt>
                <c:pt idx="742">
                  <c:v>183</c:v>
                </c:pt>
                <c:pt idx="743">
                  <c:v>183</c:v>
                </c:pt>
                <c:pt idx="744">
                  <c:v>182</c:v>
                </c:pt>
                <c:pt idx="745">
                  <c:v>181</c:v>
                </c:pt>
                <c:pt idx="746">
                  <c:v>181</c:v>
                </c:pt>
                <c:pt idx="747">
                  <c:v>180</c:v>
                </c:pt>
                <c:pt idx="748">
                  <c:v>180</c:v>
                </c:pt>
                <c:pt idx="749">
                  <c:v>178</c:v>
                </c:pt>
                <c:pt idx="750">
                  <c:v>178</c:v>
                </c:pt>
                <c:pt idx="751">
                  <c:v>178</c:v>
                </c:pt>
                <c:pt idx="752">
                  <c:v>177</c:v>
                </c:pt>
                <c:pt idx="753">
                  <c:v>176</c:v>
                </c:pt>
                <c:pt idx="754">
                  <c:v>175</c:v>
                </c:pt>
                <c:pt idx="755">
                  <c:v>175</c:v>
                </c:pt>
                <c:pt idx="756">
                  <c:v>174</c:v>
                </c:pt>
                <c:pt idx="757">
                  <c:v>173</c:v>
                </c:pt>
                <c:pt idx="758">
                  <c:v>173</c:v>
                </c:pt>
                <c:pt idx="759">
                  <c:v>172</c:v>
                </c:pt>
                <c:pt idx="760">
                  <c:v>172</c:v>
                </c:pt>
                <c:pt idx="761">
                  <c:v>171</c:v>
                </c:pt>
                <c:pt idx="762">
                  <c:v>171</c:v>
                </c:pt>
                <c:pt idx="763">
                  <c:v>170</c:v>
                </c:pt>
                <c:pt idx="764">
                  <c:v>170</c:v>
                </c:pt>
                <c:pt idx="765">
                  <c:v>169</c:v>
                </c:pt>
                <c:pt idx="766">
                  <c:v>169</c:v>
                </c:pt>
                <c:pt idx="767">
                  <c:v>168</c:v>
                </c:pt>
                <c:pt idx="768">
                  <c:v>168</c:v>
                </c:pt>
                <c:pt idx="769">
                  <c:v>168</c:v>
                </c:pt>
                <c:pt idx="770">
                  <c:v>168</c:v>
                </c:pt>
                <c:pt idx="771">
                  <c:v>167</c:v>
                </c:pt>
                <c:pt idx="772">
                  <c:v>167</c:v>
                </c:pt>
                <c:pt idx="773">
                  <c:v>167</c:v>
                </c:pt>
                <c:pt idx="774">
                  <c:v>166</c:v>
                </c:pt>
                <c:pt idx="775">
                  <c:v>166</c:v>
                </c:pt>
                <c:pt idx="776">
                  <c:v>166</c:v>
                </c:pt>
                <c:pt idx="777">
                  <c:v>166</c:v>
                </c:pt>
                <c:pt idx="778">
                  <c:v>165</c:v>
                </c:pt>
                <c:pt idx="779">
                  <c:v>165</c:v>
                </c:pt>
                <c:pt idx="780">
                  <c:v>165</c:v>
                </c:pt>
                <c:pt idx="781">
                  <c:v>165</c:v>
                </c:pt>
                <c:pt idx="782">
                  <c:v>164</c:v>
                </c:pt>
                <c:pt idx="783">
                  <c:v>164</c:v>
                </c:pt>
                <c:pt idx="784">
                  <c:v>162</c:v>
                </c:pt>
                <c:pt idx="785">
                  <c:v>160</c:v>
                </c:pt>
                <c:pt idx="786">
                  <c:v>159</c:v>
                </c:pt>
                <c:pt idx="787">
                  <c:v>158</c:v>
                </c:pt>
                <c:pt idx="788">
                  <c:v>158</c:v>
                </c:pt>
                <c:pt idx="789">
                  <c:v>157</c:v>
                </c:pt>
                <c:pt idx="790">
                  <c:v>157</c:v>
                </c:pt>
                <c:pt idx="791">
                  <c:v>155</c:v>
                </c:pt>
                <c:pt idx="792">
                  <c:v>155</c:v>
                </c:pt>
                <c:pt idx="793">
                  <c:v>154</c:v>
                </c:pt>
                <c:pt idx="794">
                  <c:v>154</c:v>
                </c:pt>
                <c:pt idx="795">
                  <c:v>153</c:v>
                </c:pt>
                <c:pt idx="796">
                  <c:v>152</c:v>
                </c:pt>
                <c:pt idx="797">
                  <c:v>152</c:v>
                </c:pt>
                <c:pt idx="798">
                  <c:v>152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150</c:v>
                </c:pt>
                <c:pt idx="803">
                  <c:v>150</c:v>
                </c:pt>
                <c:pt idx="804">
                  <c:v>149</c:v>
                </c:pt>
                <c:pt idx="805">
                  <c:v>149</c:v>
                </c:pt>
                <c:pt idx="806">
                  <c:v>149</c:v>
                </c:pt>
                <c:pt idx="807">
                  <c:v>149</c:v>
                </c:pt>
                <c:pt idx="808">
                  <c:v>148</c:v>
                </c:pt>
                <c:pt idx="809">
                  <c:v>145</c:v>
                </c:pt>
                <c:pt idx="810">
                  <c:v>145</c:v>
                </c:pt>
                <c:pt idx="811">
                  <c:v>144</c:v>
                </c:pt>
                <c:pt idx="812">
                  <c:v>144</c:v>
                </c:pt>
                <c:pt idx="813">
                  <c:v>144</c:v>
                </c:pt>
                <c:pt idx="814">
                  <c:v>143</c:v>
                </c:pt>
                <c:pt idx="815">
                  <c:v>143</c:v>
                </c:pt>
                <c:pt idx="816">
                  <c:v>142</c:v>
                </c:pt>
                <c:pt idx="817">
                  <c:v>142</c:v>
                </c:pt>
                <c:pt idx="818">
                  <c:v>141</c:v>
                </c:pt>
                <c:pt idx="819">
                  <c:v>141</c:v>
                </c:pt>
                <c:pt idx="820">
                  <c:v>140</c:v>
                </c:pt>
                <c:pt idx="821">
                  <c:v>140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138</c:v>
                </c:pt>
                <c:pt idx="826">
                  <c:v>137</c:v>
                </c:pt>
                <c:pt idx="827">
                  <c:v>136</c:v>
                </c:pt>
                <c:pt idx="828">
                  <c:v>136</c:v>
                </c:pt>
                <c:pt idx="829">
                  <c:v>136</c:v>
                </c:pt>
                <c:pt idx="830">
                  <c:v>134</c:v>
                </c:pt>
                <c:pt idx="831">
                  <c:v>134</c:v>
                </c:pt>
                <c:pt idx="832">
                  <c:v>134</c:v>
                </c:pt>
                <c:pt idx="833">
                  <c:v>133</c:v>
                </c:pt>
                <c:pt idx="834">
                  <c:v>133</c:v>
                </c:pt>
                <c:pt idx="835">
                  <c:v>133</c:v>
                </c:pt>
                <c:pt idx="836">
                  <c:v>133</c:v>
                </c:pt>
                <c:pt idx="837">
                  <c:v>133</c:v>
                </c:pt>
                <c:pt idx="838">
                  <c:v>133</c:v>
                </c:pt>
                <c:pt idx="839">
                  <c:v>133</c:v>
                </c:pt>
                <c:pt idx="840">
                  <c:v>131</c:v>
                </c:pt>
                <c:pt idx="841">
                  <c:v>131</c:v>
                </c:pt>
                <c:pt idx="842">
                  <c:v>131</c:v>
                </c:pt>
                <c:pt idx="843">
                  <c:v>130</c:v>
                </c:pt>
                <c:pt idx="844">
                  <c:v>129</c:v>
                </c:pt>
                <c:pt idx="845">
                  <c:v>129</c:v>
                </c:pt>
                <c:pt idx="846">
                  <c:v>128</c:v>
                </c:pt>
                <c:pt idx="847">
                  <c:v>128</c:v>
                </c:pt>
                <c:pt idx="848">
                  <c:v>127</c:v>
                </c:pt>
                <c:pt idx="849">
                  <c:v>127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  <c:pt idx="854">
                  <c:v>125</c:v>
                </c:pt>
                <c:pt idx="855">
                  <c:v>124</c:v>
                </c:pt>
                <c:pt idx="856">
                  <c:v>124</c:v>
                </c:pt>
                <c:pt idx="857">
                  <c:v>124</c:v>
                </c:pt>
                <c:pt idx="858">
                  <c:v>124</c:v>
                </c:pt>
                <c:pt idx="859">
                  <c:v>123</c:v>
                </c:pt>
                <c:pt idx="860">
                  <c:v>123</c:v>
                </c:pt>
                <c:pt idx="861">
                  <c:v>122</c:v>
                </c:pt>
                <c:pt idx="862">
                  <c:v>121</c:v>
                </c:pt>
                <c:pt idx="863">
                  <c:v>121</c:v>
                </c:pt>
                <c:pt idx="864">
                  <c:v>121</c:v>
                </c:pt>
                <c:pt idx="865">
                  <c:v>121</c:v>
                </c:pt>
                <c:pt idx="866">
                  <c:v>121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119</c:v>
                </c:pt>
                <c:pt idx="874">
                  <c:v>119</c:v>
                </c:pt>
                <c:pt idx="875">
                  <c:v>118</c:v>
                </c:pt>
                <c:pt idx="876">
                  <c:v>118</c:v>
                </c:pt>
                <c:pt idx="877">
                  <c:v>118</c:v>
                </c:pt>
                <c:pt idx="878">
                  <c:v>117</c:v>
                </c:pt>
                <c:pt idx="879">
                  <c:v>117</c:v>
                </c:pt>
                <c:pt idx="880">
                  <c:v>117</c:v>
                </c:pt>
                <c:pt idx="881">
                  <c:v>116</c:v>
                </c:pt>
                <c:pt idx="882">
                  <c:v>116</c:v>
                </c:pt>
                <c:pt idx="883">
                  <c:v>115</c:v>
                </c:pt>
                <c:pt idx="884">
                  <c:v>114</c:v>
                </c:pt>
                <c:pt idx="885">
                  <c:v>114</c:v>
                </c:pt>
                <c:pt idx="886">
                  <c:v>114</c:v>
                </c:pt>
                <c:pt idx="887">
                  <c:v>114</c:v>
                </c:pt>
                <c:pt idx="888">
                  <c:v>113</c:v>
                </c:pt>
                <c:pt idx="889">
                  <c:v>113</c:v>
                </c:pt>
                <c:pt idx="890">
                  <c:v>113</c:v>
                </c:pt>
                <c:pt idx="891">
                  <c:v>112</c:v>
                </c:pt>
                <c:pt idx="892">
                  <c:v>111</c:v>
                </c:pt>
                <c:pt idx="893">
                  <c:v>111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109</c:v>
                </c:pt>
                <c:pt idx="904">
                  <c:v>108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107</c:v>
                </c:pt>
                <c:pt idx="909">
                  <c:v>107</c:v>
                </c:pt>
                <c:pt idx="910">
                  <c:v>107</c:v>
                </c:pt>
                <c:pt idx="911">
                  <c:v>105</c:v>
                </c:pt>
                <c:pt idx="912">
                  <c:v>105</c:v>
                </c:pt>
                <c:pt idx="913">
                  <c:v>105</c:v>
                </c:pt>
                <c:pt idx="914">
                  <c:v>105</c:v>
                </c:pt>
                <c:pt idx="915">
                  <c:v>105</c:v>
                </c:pt>
                <c:pt idx="916">
                  <c:v>105</c:v>
                </c:pt>
                <c:pt idx="917">
                  <c:v>104</c:v>
                </c:pt>
                <c:pt idx="918">
                  <c:v>104</c:v>
                </c:pt>
                <c:pt idx="919">
                  <c:v>104</c:v>
                </c:pt>
                <c:pt idx="920">
                  <c:v>103</c:v>
                </c:pt>
                <c:pt idx="921">
                  <c:v>103</c:v>
                </c:pt>
                <c:pt idx="922">
                  <c:v>103</c:v>
                </c:pt>
                <c:pt idx="923">
                  <c:v>103</c:v>
                </c:pt>
                <c:pt idx="924">
                  <c:v>103</c:v>
                </c:pt>
                <c:pt idx="925">
                  <c:v>102</c:v>
                </c:pt>
                <c:pt idx="926">
                  <c:v>102</c:v>
                </c:pt>
                <c:pt idx="927">
                  <c:v>101</c:v>
                </c:pt>
                <c:pt idx="928">
                  <c:v>101</c:v>
                </c:pt>
                <c:pt idx="929">
                  <c:v>101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98</c:v>
                </c:pt>
                <c:pt idx="938">
                  <c:v>98</c:v>
                </c:pt>
                <c:pt idx="939">
                  <c:v>98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96</c:v>
                </c:pt>
                <c:pt idx="944">
                  <c:v>96</c:v>
                </c:pt>
                <c:pt idx="945">
                  <c:v>96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94</c:v>
                </c:pt>
                <c:pt idx="953">
                  <c:v>94</c:v>
                </c:pt>
                <c:pt idx="954">
                  <c:v>94</c:v>
                </c:pt>
                <c:pt idx="955">
                  <c:v>94</c:v>
                </c:pt>
                <c:pt idx="956">
                  <c:v>93</c:v>
                </c:pt>
                <c:pt idx="957">
                  <c:v>93</c:v>
                </c:pt>
                <c:pt idx="958">
                  <c:v>93</c:v>
                </c:pt>
                <c:pt idx="959">
                  <c:v>93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91</c:v>
                </c:pt>
                <c:pt idx="964">
                  <c:v>91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90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87</c:v>
                </c:pt>
                <c:pt idx="983">
                  <c:v>87</c:v>
                </c:pt>
                <c:pt idx="984">
                  <c:v>87</c:v>
                </c:pt>
                <c:pt idx="985">
                  <c:v>86</c:v>
                </c:pt>
                <c:pt idx="986">
                  <c:v>86</c:v>
                </c:pt>
                <c:pt idx="987">
                  <c:v>86</c:v>
                </c:pt>
                <c:pt idx="988">
                  <c:v>86</c:v>
                </c:pt>
                <c:pt idx="989">
                  <c:v>86</c:v>
                </c:pt>
                <c:pt idx="990">
                  <c:v>85</c:v>
                </c:pt>
                <c:pt idx="991">
                  <c:v>85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83</c:v>
                </c:pt>
                <c:pt idx="998">
                  <c:v>83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82</c:v>
                </c:pt>
                <c:pt idx="1003">
                  <c:v>81</c:v>
                </c:pt>
                <c:pt idx="1004">
                  <c:v>81</c:v>
                </c:pt>
                <c:pt idx="1005">
                  <c:v>81</c:v>
                </c:pt>
                <c:pt idx="1006">
                  <c:v>81</c:v>
                </c:pt>
                <c:pt idx="1007">
                  <c:v>81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79</c:v>
                </c:pt>
                <c:pt idx="1013">
                  <c:v>79</c:v>
                </c:pt>
                <c:pt idx="1014">
                  <c:v>79</c:v>
                </c:pt>
                <c:pt idx="1015">
                  <c:v>79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77</c:v>
                </c:pt>
                <c:pt idx="1023">
                  <c:v>77</c:v>
                </c:pt>
                <c:pt idx="1024">
                  <c:v>77</c:v>
                </c:pt>
                <c:pt idx="1025">
                  <c:v>77</c:v>
                </c:pt>
                <c:pt idx="1026">
                  <c:v>77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75</c:v>
                </c:pt>
                <c:pt idx="1031">
                  <c:v>75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72</c:v>
                </c:pt>
                <c:pt idx="1045">
                  <c:v>72</c:v>
                </c:pt>
                <c:pt idx="1046">
                  <c:v>72</c:v>
                </c:pt>
                <c:pt idx="1047">
                  <c:v>72</c:v>
                </c:pt>
                <c:pt idx="1048">
                  <c:v>72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68</c:v>
                </c:pt>
                <c:pt idx="1070">
                  <c:v>68</c:v>
                </c:pt>
                <c:pt idx="1071">
                  <c:v>68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62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</c:v>
                </c:pt>
                <c:pt idx="1168">
                  <c:v>53</c:v>
                </c:pt>
                <c:pt idx="1169">
                  <c:v>53</c:v>
                </c:pt>
                <c:pt idx="1170">
                  <c:v>53</c:v>
                </c:pt>
                <c:pt idx="1171">
                  <c:v>53</c:v>
                </c:pt>
                <c:pt idx="1172">
                  <c:v>53</c:v>
                </c:pt>
                <c:pt idx="1173">
                  <c:v>53</c:v>
                </c:pt>
                <c:pt idx="1174">
                  <c:v>53</c:v>
                </c:pt>
                <c:pt idx="1175">
                  <c:v>53</c:v>
                </c:pt>
                <c:pt idx="1176">
                  <c:v>53</c:v>
                </c:pt>
                <c:pt idx="1177">
                  <c:v>53</c:v>
                </c:pt>
                <c:pt idx="1178">
                  <c:v>52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</c:v>
                </c:pt>
                <c:pt idx="1184">
                  <c:v>52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51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48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47</c:v>
                </c:pt>
                <c:pt idx="1234">
                  <c:v>47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46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46</c:v>
                </c:pt>
                <c:pt idx="1247">
                  <c:v>46</c:v>
                </c:pt>
                <c:pt idx="1248">
                  <c:v>45</c:v>
                </c:pt>
                <c:pt idx="1249">
                  <c:v>45</c:v>
                </c:pt>
                <c:pt idx="1250">
                  <c:v>44</c:v>
                </c:pt>
                <c:pt idx="1251">
                  <c:v>44</c:v>
                </c:pt>
                <c:pt idx="1252">
                  <c:v>44</c:v>
                </c:pt>
                <c:pt idx="1253">
                  <c:v>44</c:v>
                </c:pt>
                <c:pt idx="1254">
                  <c:v>44</c:v>
                </c:pt>
                <c:pt idx="1255">
                  <c:v>43</c:v>
                </c:pt>
                <c:pt idx="1256">
                  <c:v>43</c:v>
                </c:pt>
                <c:pt idx="1257">
                  <c:v>43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43</c:v>
                </c:pt>
                <c:pt idx="1262">
                  <c:v>43</c:v>
                </c:pt>
                <c:pt idx="1263">
                  <c:v>42</c:v>
                </c:pt>
                <c:pt idx="1264">
                  <c:v>42</c:v>
                </c:pt>
                <c:pt idx="1265">
                  <c:v>42</c:v>
                </c:pt>
                <c:pt idx="1266">
                  <c:v>42</c:v>
                </c:pt>
                <c:pt idx="1267">
                  <c:v>42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41</c:v>
                </c:pt>
                <c:pt idx="1272">
                  <c:v>41</c:v>
                </c:pt>
                <c:pt idx="1273">
                  <c:v>41</c:v>
                </c:pt>
                <c:pt idx="1274">
                  <c:v>41</c:v>
                </c:pt>
                <c:pt idx="1275">
                  <c:v>41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38</c:v>
                </c:pt>
                <c:pt idx="1297">
                  <c:v>38</c:v>
                </c:pt>
                <c:pt idx="1298">
                  <c:v>38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37</c:v>
                </c:pt>
                <c:pt idx="1306">
                  <c:v>37</c:v>
                </c:pt>
                <c:pt idx="1307">
                  <c:v>37</c:v>
                </c:pt>
                <c:pt idx="1308">
                  <c:v>37</c:v>
                </c:pt>
                <c:pt idx="1309">
                  <c:v>37</c:v>
                </c:pt>
                <c:pt idx="1310">
                  <c:v>37</c:v>
                </c:pt>
                <c:pt idx="1311">
                  <c:v>37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37</c:v>
                </c:pt>
                <c:pt idx="1316">
                  <c:v>36</c:v>
                </c:pt>
                <c:pt idx="1317">
                  <c:v>36</c:v>
                </c:pt>
                <c:pt idx="1318">
                  <c:v>36</c:v>
                </c:pt>
                <c:pt idx="1319">
                  <c:v>36</c:v>
                </c:pt>
                <c:pt idx="1320">
                  <c:v>36</c:v>
                </c:pt>
                <c:pt idx="1321">
                  <c:v>36</c:v>
                </c:pt>
                <c:pt idx="1322">
                  <c:v>36</c:v>
                </c:pt>
                <c:pt idx="1323">
                  <c:v>36</c:v>
                </c:pt>
                <c:pt idx="1324">
                  <c:v>36</c:v>
                </c:pt>
                <c:pt idx="1325">
                  <c:v>36</c:v>
                </c:pt>
                <c:pt idx="1326">
                  <c:v>36</c:v>
                </c:pt>
                <c:pt idx="1327">
                  <c:v>36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33</c:v>
                </c:pt>
                <c:pt idx="1355">
                  <c:v>33</c:v>
                </c:pt>
                <c:pt idx="1356">
                  <c:v>33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33</c:v>
                </c:pt>
                <c:pt idx="1366">
                  <c:v>33</c:v>
                </c:pt>
                <c:pt idx="1367">
                  <c:v>33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28</c:v>
                </c:pt>
                <c:pt idx="1417">
                  <c:v>28</c:v>
                </c:pt>
                <c:pt idx="1418">
                  <c:v>28</c:v>
                </c:pt>
                <c:pt idx="1419">
                  <c:v>28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27</c:v>
                </c:pt>
                <c:pt idx="1430">
                  <c:v>27</c:v>
                </c:pt>
                <c:pt idx="1431">
                  <c:v>27</c:v>
                </c:pt>
                <c:pt idx="1432">
                  <c:v>27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27</c:v>
                </c:pt>
                <c:pt idx="1441">
                  <c:v>27</c:v>
                </c:pt>
                <c:pt idx="1442">
                  <c:v>27</c:v>
                </c:pt>
                <c:pt idx="1443">
                  <c:v>27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22</c:v>
                </c:pt>
                <c:pt idx="1539">
                  <c:v>22</c:v>
                </c:pt>
                <c:pt idx="1540">
                  <c:v>22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22</c:v>
                </c:pt>
                <c:pt idx="1548">
                  <c:v>22</c:v>
                </c:pt>
                <c:pt idx="1549">
                  <c:v>22</c:v>
                </c:pt>
                <c:pt idx="1550">
                  <c:v>22</c:v>
                </c:pt>
                <c:pt idx="1551">
                  <c:v>22</c:v>
                </c:pt>
                <c:pt idx="1552">
                  <c:v>22</c:v>
                </c:pt>
                <c:pt idx="1553">
                  <c:v>22</c:v>
                </c:pt>
                <c:pt idx="1554">
                  <c:v>22</c:v>
                </c:pt>
                <c:pt idx="1555">
                  <c:v>22</c:v>
                </c:pt>
                <c:pt idx="1556">
                  <c:v>22</c:v>
                </c:pt>
                <c:pt idx="1557">
                  <c:v>22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21</c:v>
                </c:pt>
                <c:pt idx="1562">
                  <c:v>21</c:v>
                </c:pt>
                <c:pt idx="1563">
                  <c:v>21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25984"/>
        <c:axId val="46732352"/>
      </c:barChart>
      <c:catAx>
        <c:axId val="468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732352"/>
        <c:crosses val="autoZero"/>
        <c:auto val="1"/>
        <c:lblAlgn val="ctr"/>
        <c:lblOffset val="100"/>
        <c:noMultiLvlLbl val="0"/>
      </c:catAx>
      <c:valAx>
        <c:axId val="467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100 English Bigrams</c:v>
          </c:tx>
          <c:invertIfNegative val="0"/>
          <c:cat>
            <c:strRef>
              <c:f>English!$A$1:$A$2133</c:f>
              <c:strCache>
                <c:ptCount val="2133"/>
                <c:pt idx="0">
                  <c:v>e </c:v>
                </c:pt>
                <c:pt idx="1">
                  <c:v> t</c:v>
                </c:pt>
                <c:pt idx="2">
                  <c:v>th</c:v>
                </c:pt>
                <c:pt idx="3">
                  <c:v>he</c:v>
                </c:pt>
                <c:pt idx="4">
                  <c:v> a</c:v>
                </c:pt>
                <c:pt idx="5">
                  <c:v>s </c:v>
                </c:pt>
                <c:pt idx="6">
                  <c:v>d </c:v>
                </c:pt>
                <c:pt idx="7">
                  <c:v>in</c:v>
                </c:pt>
                <c:pt idx="8">
                  <c:v>t </c:v>
                </c:pt>
                <c:pt idx="9">
                  <c:v>er</c:v>
                </c:pt>
                <c:pt idx="10">
                  <c:v>n </c:v>
                </c:pt>
                <c:pt idx="11">
                  <c:v>an</c:v>
                </c:pt>
                <c:pt idx="12">
                  <c:v>re</c:v>
                </c:pt>
                <c:pt idx="13">
                  <c:v> o</c:v>
                </c:pt>
                <c:pt idx="14">
                  <c:v>on</c:v>
                </c:pt>
                <c:pt idx="15">
                  <c:v> w</c:v>
                </c:pt>
                <c:pt idx="16">
                  <c:v> s</c:v>
                </c:pt>
                <c:pt idx="17">
                  <c:v> i</c:v>
                </c:pt>
                <c:pt idx="18">
                  <c:v>, </c:v>
                </c:pt>
                <c:pt idx="19">
                  <c:v>en</c:v>
                </c:pt>
                <c:pt idx="20">
                  <c:v>nd</c:v>
                </c:pt>
                <c:pt idx="21">
                  <c:v>at</c:v>
                </c:pt>
                <c:pt idx="22">
                  <c:v>y </c:v>
                </c:pt>
                <c:pt idx="23">
                  <c:v>r </c:v>
                </c:pt>
                <c:pt idx="24">
                  <c:v>ed</c:v>
                </c:pt>
                <c:pt idx="25">
                  <c:v> h</c:v>
                </c:pt>
                <c:pt idx="26">
                  <c:v>or</c:v>
                </c:pt>
                <c:pt idx="27">
                  <c:v>es</c:v>
                </c:pt>
                <c:pt idx="28">
                  <c:v>is</c:v>
                </c:pt>
                <c:pt idx="29">
                  <c:v>ou</c:v>
                </c:pt>
                <c:pt idx="30">
                  <c:v>to</c:v>
                </c:pt>
                <c:pt idx="31">
                  <c:v>ar</c:v>
                </c:pt>
                <c:pt idx="32">
                  <c:v>as</c:v>
                </c:pt>
                <c:pt idx="33">
                  <c:v>ha</c:v>
                </c:pt>
                <c:pt idx="34">
                  <c:v>te</c:v>
                </c:pt>
                <c:pt idx="35">
                  <c:v>of</c:v>
                </c:pt>
                <c:pt idx="36">
                  <c:v>ng</c:v>
                </c:pt>
                <c:pt idx="37">
                  <c:v> b</c:v>
                </c:pt>
                <c:pt idx="38">
                  <c:v>ti</c:v>
                </c:pt>
                <c:pt idx="39">
                  <c:v>o </c:v>
                </c:pt>
                <c:pt idx="40">
                  <c:v>it</c:v>
                </c:pt>
                <c:pt idx="41">
                  <c:v>f </c:v>
                </c:pt>
                <c:pt idx="42">
                  <c:v>st</c:v>
                </c:pt>
                <c:pt idx="43">
                  <c:v> c</c:v>
                </c:pt>
                <c:pt idx="44">
                  <c:v>. </c:v>
                </c:pt>
                <c:pt idx="45">
                  <c:v>nt</c:v>
                </c:pt>
                <c:pt idx="46">
                  <c:v>al</c:v>
                </c:pt>
                <c:pt idx="47">
                  <c:v> f</c:v>
                </c:pt>
                <c:pt idx="48">
                  <c:v>se</c:v>
                </c:pt>
                <c:pt idx="49">
                  <c:v>hi</c:v>
                </c:pt>
                <c:pt idx="50">
                  <c:v>ve</c:v>
                </c:pt>
                <c:pt idx="51">
                  <c:v> m</c:v>
                </c:pt>
                <c:pt idx="52">
                  <c:v>le</c:v>
                </c:pt>
                <c:pt idx="53">
                  <c:v> p</c:v>
                </c:pt>
                <c:pt idx="54">
                  <c:v>me</c:v>
                </c:pt>
                <c:pt idx="55">
                  <c:v>ea</c:v>
                </c:pt>
                <c:pt idx="56">
                  <c:v>g </c:v>
                </c:pt>
                <c:pt idx="57">
                  <c:v>ne</c:v>
                </c:pt>
                <c:pt idx="58">
                  <c:v>de</c:v>
                </c:pt>
                <c:pt idx="59">
                  <c:v>ri</c:v>
                </c:pt>
                <c:pt idx="60">
                  <c:v>l </c:v>
                </c:pt>
                <c:pt idx="61">
                  <c:v>ro</c:v>
                </c:pt>
                <c:pt idx="62">
                  <c:v>co</c:v>
                </c:pt>
                <c:pt idx="63">
                  <c:v>ll</c:v>
                </c:pt>
                <c:pt idx="64">
                  <c:v> d</c:v>
                </c:pt>
                <c:pt idx="65">
                  <c:v>a </c:v>
                </c:pt>
                <c:pt idx="66">
                  <c:v>be</c:v>
                </c:pt>
                <c:pt idx="67">
                  <c:v>h </c:v>
                </c:pt>
                <c:pt idx="68">
                  <c:v>io</c:v>
                </c:pt>
                <c:pt idx="69">
                  <c:v>ic</c:v>
                </c:pt>
                <c:pt idx="70">
                  <c:v>ce</c:v>
                </c:pt>
                <c:pt idx="71">
                  <c:v>li</c:v>
                </c:pt>
                <c:pt idx="72">
                  <c:v>ra</c:v>
                </c:pt>
                <c:pt idx="73">
                  <c:v>ch</c:v>
                </c:pt>
                <c:pt idx="74">
                  <c:v>om</c:v>
                </c:pt>
                <c:pt idx="75">
                  <c:v> r</c:v>
                </c:pt>
                <c:pt idx="76">
                  <c:v>el</c:v>
                </c:pt>
                <c:pt idx="77">
                  <c:v>ho</c:v>
                </c:pt>
                <c:pt idx="78">
                  <c:v>ur</c:v>
                </c:pt>
                <c:pt idx="79">
                  <c:v>wa</c:v>
                </c:pt>
                <c:pt idx="80">
                  <c:v> l</c:v>
                </c:pt>
                <c:pt idx="81">
                  <c:v>si</c:v>
                </c:pt>
                <c:pt idx="82">
                  <c:v> e</c:v>
                </c:pt>
                <c:pt idx="83">
                  <c:v>ly</c:v>
                </c:pt>
                <c:pt idx="84">
                  <c:v>sh</c:v>
                </c:pt>
                <c:pt idx="85">
                  <c:v>ma</c:v>
                </c:pt>
                <c:pt idx="86">
                  <c:v>la</c:v>
                </c:pt>
                <c:pt idx="87">
                  <c:v>fo</c:v>
                </c:pt>
                <c:pt idx="88">
                  <c:v>ta</c:v>
                </c:pt>
                <c:pt idx="89">
                  <c:v>ut</c:v>
                </c:pt>
                <c:pt idx="90">
                  <c:v> n</c:v>
                </c:pt>
                <c:pt idx="91">
                  <c:v>il</c:v>
                </c:pt>
                <c:pt idx="92">
                  <c:v>us</c:v>
                </c:pt>
                <c:pt idx="93">
                  <c:v>ee</c:v>
                </c:pt>
                <c:pt idx="94">
                  <c:v>ad</c:v>
                </c:pt>
                <c:pt idx="95">
                  <c:v>ca</c:v>
                </c:pt>
                <c:pt idx="96">
                  <c:v>no</c:v>
                </c:pt>
                <c:pt idx="97">
                  <c:v>pe</c:v>
                </c:pt>
                <c:pt idx="98">
                  <c:v>ot</c:v>
                </c:pt>
                <c:pt idx="99">
                  <c:v>et</c:v>
                </c:pt>
                <c:pt idx="100">
                  <c:v>ac</c:v>
                </c:pt>
                <c:pt idx="101">
                  <c:v>di</c:v>
                </c:pt>
                <c:pt idx="102">
                  <c:v>wh</c:v>
                </c:pt>
                <c:pt idx="103">
                  <c:v>ec</c:v>
                </c:pt>
                <c:pt idx="104">
                  <c:v>ns</c:v>
                </c:pt>
                <c:pt idx="105">
                  <c:v>un</c:v>
                </c:pt>
                <c:pt idx="106">
                  <c:v>rs</c:v>
                </c:pt>
                <c:pt idx="107">
                  <c:v>wi</c:v>
                </c:pt>
                <c:pt idx="108">
                  <c:v>ow</c:v>
                </c:pt>
                <c:pt idx="109">
                  <c:v>we</c:v>
                </c:pt>
                <c:pt idx="110">
                  <c:v>nc</c:v>
                </c:pt>
                <c:pt idx="111">
                  <c:v>ul</c:v>
                </c:pt>
                <c:pt idx="112">
                  <c:v>ai</c:v>
                </c:pt>
                <c:pt idx="113">
                  <c:v>ss</c:v>
                </c:pt>
                <c:pt idx="114">
                  <c:v>tr</c:v>
                </c:pt>
                <c:pt idx="115">
                  <c:v>ge</c:v>
                </c:pt>
                <c:pt idx="116">
                  <c:v>so</c:v>
                </c:pt>
                <c:pt idx="117">
                  <c:v>lo</c:v>
                </c:pt>
                <c:pt idx="118">
                  <c:v>ie</c:v>
                </c:pt>
                <c:pt idx="119">
                  <c:v>pr</c:v>
                </c:pt>
                <c:pt idx="120">
                  <c:v>ct</c:v>
                </c:pt>
                <c:pt idx="121">
                  <c:v> g</c:v>
                </c:pt>
                <c:pt idx="122">
                  <c:v>rt</c:v>
                </c:pt>
                <c:pt idx="123">
                  <c:v>m </c:v>
                </c:pt>
                <c:pt idx="124">
                  <c:v>ld</c:v>
                </c:pt>
                <c:pt idx="125">
                  <c:v>em</c:v>
                </c:pt>
                <c:pt idx="126">
                  <c:v>id</c:v>
                </c:pt>
                <c:pt idx="127">
                  <c:v>ir</c:v>
                </c:pt>
                <c:pt idx="128">
                  <c:v>im</c:v>
                </c:pt>
                <c:pt idx="129">
                  <c:v> I</c:v>
                </c:pt>
                <c:pt idx="130">
                  <c:v>Th</c:v>
                </c:pt>
                <c:pt idx="131">
                  <c:v>ol</c:v>
                </c:pt>
                <c:pt idx="132">
                  <c:v>mo</c:v>
                </c:pt>
                <c:pt idx="133">
                  <c:v>po</c:v>
                </c:pt>
                <c:pt idx="134">
                  <c:v>ni</c:v>
                </c:pt>
                <c:pt idx="135">
                  <c:v>oo</c:v>
                </c:pt>
                <c:pt idx="136">
                  <c:v>ts</c:v>
                </c:pt>
                <c:pt idx="137">
                  <c:v>gh</c:v>
                </c:pt>
                <c:pt idx="138">
                  <c:v>os</c:v>
                </c:pt>
                <c:pt idx="139">
                  <c:v> T</c:v>
                </c:pt>
                <c:pt idx="140">
                  <c:v>mi</c:v>
                </c:pt>
                <c:pt idx="141">
                  <c:v>ay</c:v>
                </c:pt>
                <c:pt idx="142">
                  <c:v>ke</c:v>
                </c:pt>
                <c:pt idx="143">
                  <c:v>s,</c:v>
                </c:pt>
                <c:pt idx="144">
                  <c:v>pa</c:v>
                </c:pt>
                <c:pt idx="145">
                  <c:v>fi</c:v>
                </c:pt>
                <c:pt idx="146">
                  <c:v>su</c:v>
                </c:pt>
                <c:pt idx="147">
                  <c:v>ry</c:v>
                </c:pt>
                <c:pt idx="148">
                  <c:v>ig</c:v>
                </c:pt>
                <c:pt idx="149">
                  <c:v>wo</c:v>
                </c:pt>
                <c:pt idx="150">
                  <c:v>da</c:v>
                </c:pt>
                <c:pt idx="151">
                  <c:v>am</c:v>
                </c:pt>
                <c:pt idx="152">
                  <c:v> u</c:v>
                </c:pt>
                <c:pt idx="153">
                  <c:v>na</c:v>
                </c:pt>
                <c:pt idx="154">
                  <c:v>av</c:v>
                </c:pt>
                <c:pt idx="155">
                  <c:v>s.</c:v>
                </c:pt>
                <c:pt idx="156">
                  <c:v>iv</c:v>
                </c:pt>
                <c:pt idx="157">
                  <c:v>sa</c:v>
                </c:pt>
                <c:pt idx="158">
                  <c:v>bl</c:v>
                </c:pt>
                <c:pt idx="159">
                  <c:v>ab</c:v>
                </c:pt>
                <c:pt idx="160">
                  <c:v>pl</c:v>
                </c:pt>
                <c:pt idx="161">
                  <c:v>ev</c:v>
                </c:pt>
                <c:pt idx="162">
                  <c:v>ci</c:v>
                </c:pt>
                <c:pt idx="163">
                  <c:v>e,</c:v>
                </c:pt>
                <c:pt idx="164">
                  <c:v>ia</c:v>
                </c:pt>
                <c:pt idx="165">
                  <c:v>vi</c:v>
                </c:pt>
                <c:pt idx="166">
                  <c:v>do</c:v>
                </c:pt>
                <c:pt idx="167">
                  <c:v>fe</c:v>
                </c:pt>
                <c:pt idx="168">
                  <c:v>rd</c:v>
                </c:pt>
                <c:pt idx="169">
                  <c:v>e.</c:v>
                </c:pt>
                <c:pt idx="170">
                  <c:v>tu</c:v>
                </c:pt>
                <c:pt idx="171">
                  <c:v>mp</c:v>
                </c:pt>
                <c:pt idx="172">
                  <c:v>tt</c:v>
                </c:pt>
                <c:pt idx="173">
                  <c:v> y</c:v>
                </c:pt>
                <c:pt idx="174">
                  <c:v>bo</c:v>
                </c:pt>
                <c:pt idx="175">
                  <c:v>ag</c:v>
                </c:pt>
                <c:pt idx="176">
                  <c:v>op</c:v>
                </c:pt>
                <c:pt idx="177">
                  <c:v>fr</c:v>
                </c:pt>
                <c:pt idx="178">
                  <c:v>w </c:v>
                </c:pt>
                <c:pt idx="179">
                  <c:v> S</c:v>
                </c:pt>
                <c:pt idx="180">
                  <c:v> A</c:v>
                </c:pt>
                <c:pt idx="181">
                  <c:v>ty</c:v>
                </c:pt>
                <c:pt idx="182">
                  <c:v>ex</c:v>
                </c:pt>
                <c:pt idx="183">
                  <c:v>od</c:v>
                </c:pt>
                <c:pt idx="184">
                  <c:v>ap</c:v>
                </c:pt>
                <c:pt idx="185">
                  <c:v>k </c:v>
                </c:pt>
                <c:pt idx="186">
                  <c:v>I </c:v>
                </c:pt>
                <c:pt idx="187">
                  <c:v>if</c:v>
                </c:pt>
                <c:pt idx="188">
                  <c:v>ov</c:v>
                </c:pt>
                <c:pt idx="189">
                  <c:v>ei</c:v>
                </c:pt>
                <c:pt idx="190">
                  <c:v>; </c:v>
                </c:pt>
                <c:pt idx="191">
                  <c:v>ht</c:v>
                </c:pt>
                <c:pt idx="192">
                  <c:v>fa</c:v>
                </c:pt>
                <c:pt idx="193">
                  <c:v>ey</c:v>
                </c:pt>
                <c:pt idx="194">
                  <c:v>bu</c:v>
                </c:pt>
                <c:pt idx="195">
                  <c:v> C</c:v>
                </c:pt>
                <c:pt idx="196">
                  <c:v>ug</c:v>
                </c:pt>
                <c:pt idx="197">
                  <c:v> M</c:v>
                </c:pt>
                <c:pt idx="198">
                  <c:v>gr</c:v>
                </c:pt>
                <c:pt idx="199">
                  <c:v>uc</c:v>
                </c:pt>
                <c:pt idx="200">
                  <c:v>by</c:v>
                </c:pt>
                <c:pt idx="201">
                  <c:v>rm</c:v>
                </c:pt>
                <c:pt idx="202">
                  <c:v>sp</c:v>
                </c:pt>
                <c:pt idx="203">
                  <c:v>yo</c:v>
                </c:pt>
                <c:pt idx="204">
                  <c:v>ck</c:v>
                </c:pt>
                <c:pt idx="205">
                  <c:v>ep</c:v>
                </c:pt>
                <c:pt idx="206">
                  <c:v> H</c:v>
                </c:pt>
                <c:pt idx="207">
                  <c:v> B</c:v>
                </c:pt>
                <c:pt idx="208">
                  <c:v>'s</c:v>
                </c:pt>
                <c:pt idx="209">
                  <c:v>rn</c:v>
                </c:pt>
                <c:pt idx="210">
                  <c:v>ef</c:v>
                </c:pt>
                <c:pt idx="211">
                  <c:v>ff</c:v>
                </c:pt>
                <c:pt idx="212">
                  <c:v>d,</c:v>
                </c:pt>
                <c:pt idx="213">
                  <c:v> v</c:v>
                </c:pt>
                <c:pt idx="214">
                  <c:v>d.</c:v>
                </c:pt>
                <c:pt idx="215">
                  <c:v>ga</c:v>
                </c:pt>
                <c:pt idx="216">
                  <c:v>pp</c:v>
                </c:pt>
                <c:pt idx="217">
                  <c:v>t,</c:v>
                </c:pt>
                <c:pt idx="218">
                  <c:v>up</c:v>
                </c:pt>
                <c:pt idx="219">
                  <c:v>cu</c:v>
                </c:pt>
                <c:pt idx="220">
                  <c:v>oc</c:v>
                </c:pt>
                <c:pt idx="221">
                  <c:v>ds</c:v>
                </c:pt>
                <c:pt idx="222">
                  <c:v>gi</c:v>
                </c:pt>
                <c:pt idx="223">
                  <c:v>ba</c:v>
                </c:pt>
                <c:pt idx="224">
                  <c:v>t.</c:v>
                </c:pt>
                <c:pt idx="225">
                  <c:v>qu</c:v>
                </c:pt>
                <c:pt idx="226">
                  <c:v>rr</c:v>
                </c:pt>
                <c:pt idx="227">
                  <c:v>cr</c:v>
                </c:pt>
                <c:pt idx="228">
                  <c:v>ue</c:v>
                </c:pt>
                <c:pt idx="229">
                  <c:v>go</c:v>
                </c:pt>
                <c:pt idx="230">
                  <c:v> &amp;</c:v>
                </c:pt>
                <c:pt idx="231">
                  <c:v>y,</c:v>
                </c:pt>
                <c:pt idx="232">
                  <c:v>n,</c:v>
                </c:pt>
                <c:pt idx="233">
                  <c:v>ls</c:v>
                </c:pt>
                <c:pt idx="234">
                  <c:v>sc</c:v>
                </c:pt>
                <c:pt idx="235">
                  <c:v>cl</c:v>
                </c:pt>
                <c:pt idx="236">
                  <c:v>tl</c:v>
                </c:pt>
                <c:pt idx="237">
                  <c:v>r.</c:v>
                </c:pt>
                <c:pt idx="238">
                  <c:v>ak</c:v>
                </c:pt>
                <c:pt idx="239">
                  <c:v>p </c:v>
                </c:pt>
                <c:pt idx="240">
                  <c:v>mu</c:v>
                </c:pt>
                <c:pt idx="241">
                  <c:v>um</c:v>
                </c:pt>
                <c:pt idx="242">
                  <c:v>pi</c:v>
                </c:pt>
                <c:pt idx="243">
                  <c:v>ew</c:v>
                </c:pt>
                <c:pt idx="244">
                  <c:v>ny</c:v>
                </c:pt>
                <c:pt idx="245">
                  <c:v>ua</c:v>
                </c:pt>
                <c:pt idx="246">
                  <c:v>lt</c:v>
                </c:pt>
                <c:pt idx="247">
                  <c:v>du</c:v>
                </c:pt>
                <c:pt idx="248">
                  <c:v>n.</c:v>
                </c:pt>
                <c:pt idx="249">
                  <c:v> W</c:v>
                </c:pt>
                <c:pt idx="250">
                  <c:v>lu</c:v>
                </c:pt>
                <c:pt idx="251">
                  <c:v>ye</c:v>
                </c:pt>
                <c:pt idx="252">
                  <c:v>h;</c:v>
                </c:pt>
                <c:pt idx="253">
                  <c:v>ki</c:v>
                </c:pt>
                <c:pt idx="254">
                  <c:v>r,</c:v>
                </c:pt>
                <c:pt idx="255">
                  <c:v>wn</c:v>
                </c:pt>
                <c:pt idx="256">
                  <c:v>md</c:v>
                </c:pt>
                <c:pt idx="257">
                  <c:v>&amp;m</c:v>
                </c:pt>
                <c:pt idx="258">
                  <c:v>y.</c:v>
                </c:pt>
                <c:pt idx="259">
                  <c:v>ui</c:v>
                </c:pt>
                <c:pt idx="260">
                  <c:v>rl</c:v>
                </c:pt>
                <c:pt idx="261">
                  <c:v>va</c:v>
                </c:pt>
                <c:pt idx="262">
                  <c:v>au</c:v>
                </c:pt>
                <c:pt idx="263">
                  <c:v>He</c:v>
                </c:pt>
                <c:pt idx="264">
                  <c:v>ru</c:v>
                </c:pt>
                <c:pt idx="265">
                  <c:v> P</c:v>
                </c:pt>
                <c:pt idx="266">
                  <c:v> k</c:v>
                </c:pt>
                <c:pt idx="267">
                  <c:v>br</c:v>
                </c:pt>
                <c:pt idx="268">
                  <c:v> 1</c:v>
                </c:pt>
                <c:pt idx="269">
                  <c:v>dr</c:v>
                </c:pt>
                <c:pt idx="270">
                  <c:v>ft</c:v>
                </c:pt>
                <c:pt idx="271">
                  <c:v>eg</c:v>
                </c:pt>
                <c:pt idx="272">
                  <c:v>ob</c:v>
                </c:pt>
                <c:pt idx="273">
                  <c:v>oi</c:v>
                </c:pt>
                <c:pt idx="274">
                  <c:v>u </c:v>
                </c:pt>
                <c:pt idx="275">
                  <c:v>fu</c:v>
                </c:pt>
                <c:pt idx="276">
                  <c:v> L</c:v>
                </c:pt>
                <c:pt idx="277">
                  <c:v>ok</c:v>
                </c:pt>
                <c:pt idx="278">
                  <c:v>rc</c:v>
                </c:pt>
                <c:pt idx="279">
                  <c:v> G</c:v>
                </c:pt>
                <c:pt idx="280">
                  <c:v>rk</c:v>
                </c:pt>
                <c:pt idx="281">
                  <c:v>pt</c:v>
                </c:pt>
                <c:pt idx="282">
                  <c:v>mm</c:v>
                </c:pt>
                <c:pt idx="283">
                  <c:v> F</c:v>
                </c:pt>
                <c:pt idx="284">
                  <c:v>pu</c:v>
                </c:pt>
                <c:pt idx="285">
                  <c:v>mb</c:v>
                </c:pt>
                <c:pt idx="286">
                  <c:v>ys</c:v>
                </c:pt>
                <c:pt idx="287">
                  <c:v>rg</c:v>
                </c:pt>
                <c:pt idx="288">
                  <c:v>bi</c:v>
                </c:pt>
                <c:pt idx="289">
                  <c:v>tw</c:v>
                </c:pt>
                <c:pt idx="290">
                  <c:v>hr</c:v>
                </c:pt>
                <c:pt idx="291">
                  <c:v>ms</c:v>
                </c:pt>
                <c:pt idx="292">
                  <c:v>nl</c:v>
                </c:pt>
                <c:pt idx="293">
                  <c:v>n'</c:v>
                </c:pt>
                <c:pt idx="294">
                  <c:v>ib</c:v>
                </c:pt>
                <c:pt idx="295">
                  <c:v>Co</c:v>
                </c:pt>
                <c:pt idx="296">
                  <c:v>ub</c:v>
                </c:pt>
                <c:pt idx="297">
                  <c:v> R</c:v>
                </c:pt>
                <c:pt idx="298">
                  <c:v>It</c:v>
                </c:pt>
                <c:pt idx="299">
                  <c:v>nn</c:v>
                </c:pt>
                <c:pt idx="300">
                  <c:v> D</c:v>
                </c:pt>
                <c:pt idx="301">
                  <c:v> E</c:v>
                </c:pt>
                <c:pt idx="302">
                  <c:v>ud</c:v>
                </c:pt>
                <c:pt idx="303">
                  <c:v>cc</c:v>
                </c:pt>
                <c:pt idx="304">
                  <c:v>c </c:v>
                </c:pt>
                <c:pt idx="305">
                  <c:v>kn</c:v>
                </c:pt>
                <c:pt idx="306">
                  <c:v>ip</c:v>
                </c:pt>
                <c:pt idx="307">
                  <c:v>nu</c:v>
                </c:pt>
                <c:pt idx="308">
                  <c:v>gu</c:v>
                </c:pt>
                <c:pt idx="309">
                  <c:v>af</c:v>
                </c:pt>
                <c:pt idx="310">
                  <c:v>aw</c:v>
                </c:pt>
                <c:pt idx="311">
                  <c:v>xp</c:v>
                </c:pt>
                <c:pt idx="312">
                  <c:v>In</c:v>
                </c:pt>
                <c:pt idx="313">
                  <c:v>my</c:v>
                </c:pt>
                <c:pt idx="314">
                  <c:v>gl</c:v>
                </c:pt>
                <c:pt idx="315">
                  <c:v>hu</c:v>
                </c:pt>
                <c:pt idx="316">
                  <c:v>fl</c:v>
                </c:pt>
                <c:pt idx="317">
                  <c:v>lf</c:v>
                </c:pt>
                <c:pt idx="318">
                  <c:v> N</c:v>
                </c:pt>
                <c:pt idx="319">
                  <c:v>eo</c:v>
                </c:pt>
                <c:pt idx="320">
                  <c:v> (</c:v>
                </c:pt>
                <c:pt idx="321">
                  <c:v>og</c:v>
                </c:pt>
                <c:pt idx="322">
                  <c:v>oa</c:v>
                </c:pt>
                <c:pt idx="323">
                  <c:v>nk</c:v>
                </c:pt>
                <c:pt idx="324">
                  <c:v>sl</c:v>
                </c:pt>
                <c:pt idx="325">
                  <c:v>sm</c:v>
                </c:pt>
                <c:pt idx="326">
                  <c:v> j</c:v>
                </c:pt>
                <c:pt idx="327">
                  <c:v>Ma</c:v>
                </c:pt>
                <c:pt idx="328">
                  <c:v> O</c:v>
                </c:pt>
                <c:pt idx="329">
                  <c:v>rv</c:v>
                </c:pt>
                <c:pt idx="330">
                  <c:v>ph</c:v>
                </c:pt>
                <c:pt idx="331">
                  <c:v>'t</c:v>
                </c:pt>
                <c:pt idx="332">
                  <c:v>vo</c:v>
                </c:pt>
                <c:pt idx="333">
                  <c:v> J</c:v>
                </c:pt>
                <c:pt idx="334">
                  <c:v>ik</c:v>
                </c:pt>
                <c:pt idx="335">
                  <c:v>gs</c:v>
                </c:pt>
                <c:pt idx="336">
                  <c:v>l,</c:v>
                </c:pt>
                <c:pt idx="337">
                  <c:v>dd</c:v>
                </c:pt>
                <c:pt idx="338">
                  <c:v>gn</c:v>
                </c:pt>
                <c:pt idx="339">
                  <c:v> q</c:v>
                </c:pt>
                <c:pt idx="340">
                  <c:v>Bu</c:v>
                </c:pt>
                <c:pt idx="341">
                  <c:v>dy</c:v>
                </c:pt>
                <c:pt idx="342">
                  <c:v>ps</c:v>
                </c:pt>
                <c:pt idx="343">
                  <c:v>nf</c:v>
                </c:pt>
                <c:pt idx="344">
                  <c:v>g.</c:v>
                </c:pt>
                <c:pt idx="345">
                  <c:v>An</c:v>
                </c:pt>
                <c:pt idx="346">
                  <c:v>ks</c:v>
                </c:pt>
                <c:pt idx="347">
                  <c:v>Wh</c:v>
                </c:pt>
                <c:pt idx="348">
                  <c:v>dl</c:v>
                </c:pt>
                <c:pt idx="349">
                  <c:v>g,</c:v>
                </c:pt>
                <c:pt idx="350">
                  <c:v>Sh</c:v>
                </c:pt>
                <c:pt idx="351">
                  <c:v>m.</c:v>
                </c:pt>
                <c:pt idx="352">
                  <c:v>ju</c:v>
                </c:pt>
                <c:pt idx="353">
                  <c:v>) </c:v>
                </c:pt>
                <c:pt idx="354">
                  <c:v>sk</c:v>
                </c:pt>
                <c:pt idx="355">
                  <c:v>oy</c:v>
                </c:pt>
                <c:pt idx="356">
                  <c:v>We</c:v>
                </c:pt>
                <c:pt idx="357">
                  <c:v>No</c:v>
                </c:pt>
                <c:pt idx="358">
                  <c:v>19</c:v>
                </c:pt>
                <c:pt idx="359">
                  <c:v>xt</c:v>
                </c:pt>
                <c:pt idx="360">
                  <c:v>h,</c:v>
                </c:pt>
                <c:pt idx="361">
                  <c:v>nv</c:v>
                </c:pt>
                <c:pt idx="362">
                  <c:v>l.</c:v>
                </c:pt>
                <c:pt idx="363">
                  <c:v>Ch</c:v>
                </c:pt>
                <c:pt idx="364">
                  <c:v>? </c:v>
                </c:pt>
                <c:pt idx="365">
                  <c:v>hy</c:v>
                </c:pt>
                <c:pt idx="366">
                  <c:v>So</c:v>
                </c:pt>
                <c:pt idx="367">
                  <c:v>oe</c:v>
                </c:pt>
                <c:pt idx="368">
                  <c:v>bs</c:v>
                </c:pt>
                <c:pt idx="369">
                  <c:v>..</c:v>
                </c:pt>
                <c:pt idx="370">
                  <c:v>: </c:v>
                </c:pt>
                <c:pt idx="371">
                  <c:v>Mr</c:v>
                </c:pt>
                <c:pt idx="372">
                  <c:v>eq</c:v>
                </c:pt>
                <c:pt idx="373">
                  <c:v>e'</c:v>
                </c:pt>
                <c:pt idx="374">
                  <c:v>tc</c:v>
                </c:pt>
                <c:pt idx="375">
                  <c:v>yi</c:v>
                </c:pt>
                <c:pt idx="376">
                  <c:v>0 </c:v>
                </c:pt>
                <c:pt idx="377">
                  <c:v>m,</c:v>
                </c:pt>
                <c:pt idx="378">
                  <c:v>00</c:v>
                </c:pt>
                <c:pt idx="379">
                  <c:v>sy</c:v>
                </c:pt>
                <c:pt idx="380">
                  <c:v>e-</c:v>
                </c:pt>
                <c:pt idx="381">
                  <c:v>rp</c:v>
                </c:pt>
                <c:pt idx="382">
                  <c:v>Lo</c:v>
                </c:pt>
                <c:pt idx="383">
                  <c:v>A </c:v>
                </c:pt>
                <c:pt idx="384">
                  <c:v>ze</c:v>
                </c:pt>
                <c:pt idx="385">
                  <c:v>St</c:v>
                </c:pt>
                <c:pt idx="386">
                  <c:v>Br</c:v>
                </c:pt>
                <c:pt idx="387">
                  <c:v>Ca</c:v>
                </c:pt>
                <c:pt idx="388">
                  <c:v>lk</c:v>
                </c:pt>
                <c:pt idx="389">
                  <c:v>dg</c:v>
                </c:pt>
                <c:pt idx="390">
                  <c:v>jo</c:v>
                </c:pt>
                <c:pt idx="391">
                  <c:v>ws</c:v>
                </c:pt>
                <c:pt idx="392">
                  <c:v>Ho</c:v>
                </c:pt>
                <c:pt idx="393">
                  <c:v>Pa</c:v>
                </c:pt>
                <c:pt idx="394">
                  <c:v>Mi</c:v>
                </c:pt>
                <c:pt idx="395">
                  <c:v>e;</c:v>
                </c:pt>
                <c:pt idx="396">
                  <c:v>t'</c:v>
                </c:pt>
                <c:pt idx="397">
                  <c:v>je</c:v>
                </c:pt>
                <c:pt idx="398">
                  <c:v>wr</c:v>
                </c:pt>
                <c:pt idx="399">
                  <c:v>gg</c:v>
                </c:pt>
                <c:pt idx="400">
                  <c:v>iz</c:v>
                </c:pt>
                <c:pt idx="401">
                  <c:v>Al</c:v>
                </c:pt>
                <c:pt idx="402">
                  <c:v>lm</c:v>
                </c:pt>
                <c:pt idx="403">
                  <c:v> K</c:v>
                </c:pt>
                <c:pt idx="404">
                  <c:v>Ro</c:v>
                </c:pt>
                <c:pt idx="405">
                  <c:v>eh</c:v>
                </c:pt>
                <c:pt idx="406">
                  <c:v>Pr</c:v>
                </c:pt>
                <c:pt idx="407">
                  <c:v>Ha</c:v>
                </c:pt>
                <c:pt idx="408">
                  <c:v>Yo</c:v>
                </c:pt>
                <c:pt idx="409">
                  <c:v>lv</c:v>
                </c:pt>
                <c:pt idx="410">
                  <c:v>rf</c:v>
                </c:pt>
                <c:pt idx="411">
                  <c:v>Be</c:v>
                </c:pt>
                <c:pt idx="412">
                  <c:v> 2</c:v>
                </c:pt>
                <c:pt idx="413">
                  <c:v>Mo</c:v>
                </c:pt>
                <c:pt idx="414">
                  <c:v>sw</c:v>
                </c:pt>
                <c:pt idx="415">
                  <c:v>Fo</c:v>
                </c:pt>
                <c:pt idx="416">
                  <c:v>h.</c:v>
                </c:pt>
                <c:pt idx="417">
                  <c:v>x </c:v>
                </c:pt>
                <c:pt idx="418">
                  <c:v>o,</c:v>
                </c:pt>
                <c:pt idx="419">
                  <c:v> Y</c:v>
                </c:pt>
                <c:pt idx="420">
                  <c:v>Fr</c:v>
                </c:pt>
                <c:pt idx="421">
                  <c:v>Go</c:v>
                </c:pt>
                <c:pt idx="422">
                  <c:v>cy</c:v>
                </c:pt>
                <c:pt idx="423">
                  <c:v>I'</c:v>
                </c:pt>
                <c:pt idx="424">
                  <c:v>xc</c:v>
                </c:pt>
                <c:pt idx="425">
                  <c:v>La</c:v>
                </c:pt>
                <c:pt idx="426">
                  <c:v>dn</c:v>
                </c:pt>
                <c:pt idx="427">
                  <c:v>xi</c:v>
                </c:pt>
                <c:pt idx="428">
                  <c:v>Ge</c:v>
                </c:pt>
                <c:pt idx="429">
                  <c:v>Re</c:v>
                </c:pt>
                <c:pt idx="430">
                  <c:v>Wi</c:v>
                </c:pt>
                <c:pt idx="431">
                  <c:v>xa</c:v>
                </c:pt>
                <c:pt idx="432">
                  <c:v>k,</c:v>
                </c:pt>
                <c:pt idx="433">
                  <c:v>Se</c:v>
                </c:pt>
                <c:pt idx="434">
                  <c:v>On</c:v>
                </c:pt>
                <c:pt idx="435">
                  <c:v>To</c:v>
                </c:pt>
                <c:pt idx="436">
                  <c:v>As</c:v>
                </c:pt>
                <c:pt idx="437">
                  <c:v>Hi</c:v>
                </c:pt>
                <c:pt idx="438">
                  <c:v>Si</c:v>
                </c:pt>
                <c:pt idx="439">
                  <c:v>k.</c:v>
                </c:pt>
                <c:pt idx="440">
                  <c:v> V</c:v>
                </c:pt>
                <c:pt idx="441">
                  <c:v>Gr</c:v>
                </c:pt>
                <c:pt idx="442">
                  <c:v>rb</c:v>
                </c:pt>
                <c:pt idx="443">
                  <c:v>ix</c:v>
                </c:pt>
                <c:pt idx="444">
                  <c:v>Jo</c:v>
                </c:pt>
                <c:pt idx="445">
                  <c:v>d;</c:v>
                </c:pt>
                <c:pt idx="446">
                  <c:v>sn</c:v>
                </c:pt>
                <c:pt idx="447">
                  <c:v>tm</c:v>
                </c:pt>
                <c:pt idx="448">
                  <c:v>ek</c:v>
                </c:pt>
                <c:pt idx="449">
                  <c:v>Ba</c:v>
                </c:pt>
                <c:pt idx="450">
                  <c:v> U</c:v>
                </c:pt>
                <c:pt idx="451">
                  <c:v>r-</c:v>
                </c:pt>
                <c:pt idx="452">
                  <c:v>eb</c:v>
                </c:pt>
                <c:pt idx="453">
                  <c:v>o.</c:v>
                </c:pt>
                <c:pt idx="454">
                  <c:v>uf</c:v>
                </c:pt>
                <c:pt idx="455">
                  <c:v>Le</c:v>
                </c:pt>
                <c:pt idx="456">
                  <c:v>E </c:v>
                </c:pt>
                <c:pt idx="457">
                  <c:v>nm</c:v>
                </c:pt>
                <c:pt idx="458">
                  <c:v>If</c:v>
                </c:pt>
                <c:pt idx="459">
                  <c:v>De</c:v>
                </c:pt>
                <c:pt idx="460">
                  <c:v>r'</c:v>
                </c:pt>
                <c:pt idx="461">
                  <c:v>ya</c:v>
                </c:pt>
                <c:pt idx="462">
                  <c:v>hn</c:v>
                </c:pt>
                <c:pt idx="463">
                  <c:v>bt</c:v>
                </c:pt>
                <c:pt idx="464">
                  <c:v>Pe</c:v>
                </c:pt>
                <c:pt idx="465">
                  <c:v>lp</c:v>
                </c:pt>
                <c:pt idx="466">
                  <c:v>a,</c:v>
                </c:pt>
                <c:pt idx="467">
                  <c:v>p.</c:v>
                </c:pt>
                <c:pt idx="468">
                  <c:v>yt</c:v>
                </c:pt>
                <c:pt idx="469">
                  <c:v>Do</c:v>
                </c:pt>
                <c:pt idx="470">
                  <c:v>&amp;p</c:v>
                </c:pt>
                <c:pt idx="471">
                  <c:v>-s</c:v>
                </c:pt>
                <c:pt idx="472">
                  <c:v> 3</c:v>
                </c:pt>
                <c:pt idx="473">
                  <c:v>wl</c:v>
                </c:pt>
                <c:pt idx="474">
                  <c:v>dv</c:v>
                </c:pt>
                <c:pt idx="475">
                  <c:v>t-</c:v>
                </c:pt>
                <c:pt idx="476">
                  <c:v>Bo</c:v>
                </c:pt>
                <c:pt idx="477">
                  <c:v>Fi</c:v>
                </c:pt>
                <c:pt idx="478">
                  <c:v>! </c:v>
                </c:pt>
                <c:pt idx="479">
                  <c:v>bj</c:v>
                </c:pt>
                <c:pt idx="480">
                  <c:v>-c</c:v>
                </c:pt>
                <c:pt idx="481">
                  <c:v>ym</c:v>
                </c:pt>
                <c:pt idx="482">
                  <c:v>lw</c:v>
                </c:pt>
                <c:pt idx="483">
                  <c:v>Wa</c:v>
                </c:pt>
                <c:pt idx="484">
                  <c:v>En</c:v>
                </c:pt>
                <c:pt idx="485">
                  <c:v>sf</c:v>
                </c:pt>
                <c:pt idx="486">
                  <c:v>Un</c:v>
                </c:pt>
                <c:pt idx="487">
                  <c:v>dm</c:v>
                </c:pt>
                <c:pt idx="488">
                  <c:v>yp</c:v>
                </c:pt>
                <c:pt idx="489">
                  <c:v>Sa</c:v>
                </c:pt>
                <c:pt idx="490">
                  <c:v>Su</c:v>
                </c:pt>
                <c:pt idx="491">
                  <c:v>xe</c:v>
                </c:pt>
                <c:pt idx="492">
                  <c:v>Ju</c:v>
                </c:pt>
                <c:pt idx="493">
                  <c:v>y'</c:v>
                </c:pt>
                <c:pt idx="494">
                  <c:v>ax</c:v>
                </c:pt>
                <c:pt idx="495">
                  <c:v>w,</c:v>
                </c:pt>
                <c:pt idx="496">
                  <c:v>rw</c:v>
                </c:pt>
                <c:pt idx="497">
                  <c:v>Li</c:v>
                </c:pt>
                <c:pt idx="498">
                  <c:v>n-</c:v>
                </c:pt>
                <c:pt idx="499">
                  <c:v>10</c:v>
                </c:pt>
                <c:pt idx="500">
                  <c:v>eu</c:v>
                </c:pt>
                <c:pt idx="501">
                  <c:v>'d</c:v>
                </c:pt>
                <c:pt idx="502">
                  <c:v>y-</c:v>
                </c:pt>
                <c:pt idx="503">
                  <c:v>Me</c:v>
                </c:pt>
                <c:pt idx="504">
                  <c:v> \</c:v>
                </c:pt>
                <c:pt idx="505">
                  <c:v>Ne</c:v>
                </c:pt>
                <c:pt idx="506">
                  <c:v>a.</c:v>
                </c:pt>
                <c:pt idx="507">
                  <c:v>95</c:v>
                </c:pt>
                <c:pt idx="508">
                  <c:v>ox</c:v>
                </c:pt>
                <c:pt idx="509">
                  <c:v>rh</c:v>
                </c:pt>
                <c:pt idx="510">
                  <c:v>Na</c:v>
                </c:pt>
                <c:pt idx="511">
                  <c:v>TH</c:v>
                </c:pt>
                <c:pt idx="512">
                  <c:v>2 </c:v>
                </c:pt>
                <c:pt idx="513">
                  <c:v>'l</c:v>
                </c:pt>
                <c:pt idx="514">
                  <c:v>Af</c:v>
                </c:pt>
                <c:pt idx="515">
                  <c:v>Da</c:v>
                </c:pt>
                <c:pt idx="516">
                  <c:v>s'</c:v>
                </c:pt>
                <c:pt idx="517">
                  <c:v>Di</c:v>
                </c:pt>
                <c:pt idx="518">
                  <c:v>HE</c:v>
                </c:pt>
                <c:pt idx="519">
                  <c:v>Am</c:v>
                </c:pt>
                <c:pt idx="520">
                  <c:v>hs</c:v>
                </c:pt>
                <c:pt idx="521">
                  <c:v>Sc</c:v>
                </c:pt>
                <c:pt idx="522">
                  <c:v>l-</c:v>
                </c:pt>
                <c:pt idx="523">
                  <c:v>d-</c:v>
                </c:pt>
                <c:pt idx="524">
                  <c:v>iu</c:v>
                </c:pt>
                <c:pt idx="525">
                  <c:v>kl</c:v>
                </c:pt>
                <c:pt idx="526">
                  <c:v>Tr</c:v>
                </c:pt>
                <c:pt idx="527">
                  <c:v>Ar</c:v>
                </c:pt>
                <c:pt idx="528">
                  <c:v>w.</c:v>
                </c:pt>
                <c:pt idx="529">
                  <c:v>-t</c:v>
                </c:pt>
                <c:pt idx="530">
                  <c:v>' </c:v>
                </c:pt>
                <c:pt idx="531">
                  <c:v>o-</c:v>
                </c:pt>
                <c:pt idx="532">
                  <c:v>u'</c:v>
                </c:pt>
                <c:pt idx="533">
                  <c:v>b </c:v>
                </c:pt>
                <c:pt idx="534">
                  <c:v>&amp;e</c:v>
                </c:pt>
                <c:pt idx="535">
                  <c:v>ER</c:v>
                </c:pt>
                <c:pt idx="536">
                  <c:v>e?</c:v>
                </c:pt>
                <c:pt idx="537">
                  <c:v>cs</c:v>
                </c:pt>
                <c:pt idx="538">
                  <c:v>bb</c:v>
                </c:pt>
                <c:pt idx="539">
                  <c:v>Fa</c:v>
                </c:pt>
                <c:pt idx="540">
                  <c:v>At</c:v>
                </c:pt>
                <c:pt idx="541">
                  <c:v>Po</c:v>
                </c:pt>
                <c:pt idx="542">
                  <c:v>).</c:v>
                </c:pt>
                <c:pt idx="543">
                  <c:v>s;</c:v>
                </c:pt>
                <c:pt idx="544">
                  <c:v>yl</c:v>
                </c:pt>
                <c:pt idx="545">
                  <c:v>1 </c:v>
                </c:pt>
                <c:pt idx="546">
                  <c:v>5 </c:v>
                </c:pt>
                <c:pt idx="547">
                  <c:v>az</c:v>
                </c:pt>
                <c:pt idx="548">
                  <c:v>),</c:v>
                </c:pt>
                <c:pt idx="549">
                  <c:v>-f</c:v>
                </c:pt>
                <c:pt idx="550">
                  <c:v>ah</c:v>
                </c:pt>
                <c:pt idx="551">
                  <c:v>i </c:v>
                </c:pt>
                <c:pt idx="552">
                  <c:v>Ga</c:v>
                </c:pt>
                <c:pt idx="553">
                  <c:v>S </c:v>
                </c:pt>
                <c:pt idx="554">
                  <c:v>-p</c:v>
                </c:pt>
                <c:pt idx="555">
                  <c:v>f.</c:v>
                </c:pt>
                <c:pt idx="556">
                  <c:v>p,</c:v>
                </c:pt>
                <c:pt idx="557">
                  <c:v>oh</c:v>
                </c:pt>
                <c:pt idx="558">
                  <c:v>IN</c:v>
                </c:pt>
                <c:pt idx="559">
                  <c:v>Ja</c:v>
                </c:pt>
                <c:pt idx="560">
                  <c:v>lr</c:v>
                </c:pt>
                <c:pt idx="561">
                  <c:v>ae</c:v>
                </c:pt>
                <c:pt idx="562">
                  <c:v>Ta</c:v>
                </c:pt>
                <c:pt idx="563">
                  <c:v>f,</c:v>
                </c:pt>
                <c:pt idx="564">
                  <c:v> 4</c:v>
                </c:pt>
                <c:pt idx="565">
                  <c:v>ON</c:v>
                </c:pt>
                <c:pt idx="566">
                  <c:v>-o</c:v>
                </c:pt>
                <c:pt idx="567">
                  <c:v>-b</c:v>
                </c:pt>
                <c:pt idx="568">
                  <c:v>Ru</c:v>
                </c:pt>
                <c:pt idx="569">
                  <c:v>gt</c:v>
                </c:pt>
                <c:pt idx="570">
                  <c:v>nw</c:v>
                </c:pt>
                <c:pt idx="571">
                  <c:v> 5</c:v>
                </c:pt>
                <c:pt idx="572">
                  <c:v>hl</c:v>
                </c:pt>
                <c:pt idx="573">
                  <c:v>Du</c:v>
                </c:pt>
                <c:pt idx="574">
                  <c:v>0,</c:v>
                </c:pt>
                <c:pt idx="575">
                  <c:v>gy</c:v>
                </c:pt>
                <c:pt idx="576">
                  <c:v>,0</c:v>
                </c:pt>
                <c:pt idx="577">
                  <c:v> 6</c:v>
                </c:pt>
                <c:pt idx="578">
                  <c:v>N </c:v>
                </c:pt>
                <c:pt idx="579">
                  <c:v>Bi</c:v>
                </c:pt>
                <c:pt idx="580">
                  <c:v>Wo</c:v>
                </c:pt>
                <c:pt idx="581">
                  <c:v>18</c:v>
                </c:pt>
                <c:pt idx="582">
                  <c:v>Te</c:v>
                </c:pt>
                <c:pt idx="583">
                  <c:v>-d</c:v>
                </c:pt>
                <c:pt idx="584">
                  <c:v>-l</c:v>
                </c:pt>
                <c:pt idx="585">
                  <c:v>Of</c:v>
                </c:pt>
                <c:pt idx="586">
                  <c:v>Vi</c:v>
                </c:pt>
                <c:pt idx="587">
                  <c:v>Ev</c:v>
                </c:pt>
                <c:pt idx="588">
                  <c:v>-r</c:v>
                </c:pt>
                <c:pt idx="589">
                  <c:v>nh</c:v>
                </c:pt>
                <c:pt idx="590">
                  <c:v>yc</c:v>
                </c:pt>
                <c:pt idx="591">
                  <c:v>0.</c:v>
                </c:pt>
                <c:pt idx="592">
                  <c:v>sq</c:v>
                </c:pt>
                <c:pt idx="593">
                  <c:v>'m</c:v>
                </c:pt>
                <c:pt idx="594">
                  <c:v>.,</c:v>
                </c:pt>
                <c:pt idx="595">
                  <c:v>4 </c:v>
                </c:pt>
                <c:pt idx="596">
                  <c:v>AN</c:v>
                </c:pt>
                <c:pt idx="597">
                  <c:v>T </c:v>
                </c:pt>
                <c:pt idx="598">
                  <c:v>Ye</c:v>
                </c:pt>
                <c:pt idx="599">
                  <c:v>s:</c:v>
                </c:pt>
                <c:pt idx="600">
                  <c:v>a;</c:v>
                </c:pt>
                <c:pt idx="601">
                  <c:v>t?</c:v>
                </c:pt>
                <c:pt idx="602">
                  <c:v>Fe</c:v>
                </c:pt>
                <c:pt idx="603">
                  <c:v>20</c:v>
                </c:pt>
                <c:pt idx="604">
                  <c:v>'v</c:v>
                </c:pt>
                <c:pt idx="605">
                  <c:v>Cl</c:v>
                </c:pt>
                <c:pt idx="606">
                  <c:v>yn</c:v>
                </c:pt>
                <c:pt idx="607">
                  <c:v>Ki</c:v>
                </c:pt>
                <c:pt idx="608">
                  <c:v>sb</c:v>
                </c:pt>
                <c:pt idx="609">
                  <c:v>g-</c:v>
                </c:pt>
                <c:pt idx="610">
                  <c:v>d'</c:v>
                </c:pt>
                <c:pt idx="611">
                  <c:v>c.</c:v>
                </c:pt>
                <c:pt idx="612">
                  <c:v>60</c:v>
                </c:pt>
                <c:pt idx="613">
                  <c:v>By</c:v>
                </c:pt>
                <c:pt idx="614">
                  <c:v>f-</c:v>
                </c:pt>
                <c:pt idx="615">
                  <c:v>iq</c:v>
                </c:pt>
                <c:pt idx="616">
                  <c:v>-m</c:v>
                </c:pt>
                <c:pt idx="617">
                  <c:v>Or</c:v>
                </c:pt>
                <c:pt idx="618">
                  <c:v>pm</c:v>
                </c:pt>
                <c:pt idx="619">
                  <c:v>Ra</c:v>
                </c:pt>
                <c:pt idx="620">
                  <c:v>R </c:v>
                </c:pt>
                <c:pt idx="621">
                  <c:v>50</c:v>
                </c:pt>
                <c:pt idx="622">
                  <c:v>Sp</c:v>
                </c:pt>
                <c:pt idx="623">
                  <c:v>RE</c:v>
                </c:pt>
                <c:pt idx="624">
                  <c:v>96</c:v>
                </c:pt>
                <c:pt idx="625">
                  <c:v>EN</c:v>
                </c:pt>
                <c:pt idx="626">
                  <c:v>Ea</c:v>
                </c:pt>
                <c:pt idx="627">
                  <c:v>Ke</c:v>
                </c:pt>
                <c:pt idx="628">
                  <c:v>dw</c:v>
                </c:pt>
                <c:pt idx="629">
                  <c:v>d:</c:v>
                </c:pt>
                <c:pt idx="630">
                  <c:v>za</c:v>
                </c:pt>
                <c:pt idx="631">
                  <c:v>lc</c:v>
                </c:pt>
                <c:pt idx="632">
                  <c:v>t;</c:v>
                </c:pt>
                <c:pt idx="633">
                  <c:v>h-</c:v>
                </c:pt>
                <c:pt idx="634">
                  <c:v>mn</c:v>
                </c:pt>
                <c:pt idx="635">
                  <c:v>&amp;f</c:v>
                </c:pt>
                <c:pt idx="636">
                  <c:v>OR</c:v>
                </c:pt>
                <c:pt idx="637">
                  <c:v>py</c:v>
                </c:pt>
                <c:pt idx="638">
                  <c:v>AR</c:v>
                </c:pt>
                <c:pt idx="639">
                  <c:v>Ce</c:v>
                </c:pt>
                <c:pt idx="640">
                  <c:v>15</c:v>
                </c:pt>
                <c:pt idx="641">
                  <c:v>Ac</c:v>
                </c:pt>
                <c:pt idx="642">
                  <c:v>-w</c:v>
                </c:pt>
                <c:pt idx="643">
                  <c:v>El</c:v>
                </c:pt>
                <c:pt idx="644">
                  <c:v>1,</c:v>
                </c:pt>
                <c:pt idx="645">
                  <c:v>3 </c:v>
                </c:pt>
                <c:pt idx="646">
                  <c:v>-a</c:v>
                </c:pt>
                <c:pt idx="647">
                  <c:v>lb</c:v>
                </c:pt>
                <c:pt idx="648">
                  <c:v>uo</c:v>
                </c:pt>
                <c:pt idx="649">
                  <c:v>'r</c:v>
                </c:pt>
                <c:pt idx="650">
                  <c:v>-h</c:v>
                </c:pt>
                <c:pt idx="651">
                  <c:v>Cr</c:v>
                </c:pt>
                <c:pt idx="652">
                  <c:v>Dr</c:v>
                </c:pt>
                <c:pt idx="653">
                  <c:v>Au</c:v>
                </c:pt>
                <c:pt idx="654">
                  <c:v>nj</c:v>
                </c:pt>
                <c:pt idx="655">
                  <c:v>Je</c:v>
                </c:pt>
                <c:pt idx="656">
                  <c:v>s?</c:v>
                </c:pt>
                <c:pt idx="657">
                  <c:v>-e</c:v>
                </c:pt>
                <c:pt idx="658">
                  <c:v>zi</c:v>
                </c:pt>
                <c:pt idx="659">
                  <c:v>C.</c:v>
                </c:pt>
                <c:pt idx="660">
                  <c:v>hm</c:v>
                </c:pt>
                <c:pt idx="661">
                  <c:v>Y </c:v>
                </c:pt>
                <c:pt idx="662">
                  <c:v>Hu</c:v>
                </c:pt>
                <c:pt idx="663">
                  <c:v>ky</c:v>
                </c:pt>
                <c:pt idx="664">
                  <c:v> Q</c:v>
                </c:pt>
                <c:pt idx="665">
                  <c:v>30</c:v>
                </c:pt>
                <c:pt idx="666">
                  <c:v>D </c:v>
                </c:pt>
                <c:pt idx="667">
                  <c:v>Qu</c:v>
                </c:pt>
                <c:pt idx="668">
                  <c:v>(1</c:v>
                </c:pt>
                <c:pt idx="669">
                  <c:v>Ni</c:v>
                </c:pt>
                <c:pt idx="670">
                  <c:v>TE</c:v>
                </c:pt>
                <c:pt idx="671">
                  <c:v>aj</c:v>
                </c:pt>
                <c:pt idx="672">
                  <c:v>Mu</c:v>
                </c:pt>
                <c:pt idx="673">
                  <c:v>b.</c:v>
                </c:pt>
                <c:pt idx="674">
                  <c:v>Ap</c:v>
                </c:pt>
                <c:pt idx="675">
                  <c:v>fy</c:v>
                </c:pt>
                <c:pt idx="676">
                  <c:v>1.</c:v>
                </c:pt>
                <c:pt idx="677">
                  <c:v>ka</c:v>
                </c:pt>
                <c:pt idx="678">
                  <c:v>Ed</c:v>
                </c:pt>
                <c:pt idx="679">
                  <c:v>Eu</c:v>
                </c:pt>
                <c:pt idx="680">
                  <c:v>ES</c:v>
                </c:pt>
                <c:pt idx="681">
                  <c:v>6 </c:v>
                </c:pt>
                <c:pt idx="682">
                  <c:v>Ri</c:v>
                </c:pt>
                <c:pt idx="683">
                  <c:v>(a</c:v>
                </c:pt>
                <c:pt idx="684">
                  <c:v>s)</c:v>
                </c:pt>
                <c:pt idx="685">
                  <c:v>17</c:v>
                </c:pt>
                <c:pt idx="686">
                  <c:v>Ve</c:v>
                </c:pt>
                <c:pt idx="687">
                  <c:v>-i</c:v>
                </c:pt>
                <c:pt idx="688">
                  <c:v>12</c:v>
                </c:pt>
                <c:pt idx="689">
                  <c:v>Is</c:v>
                </c:pt>
                <c:pt idx="690">
                  <c:v>8 </c:v>
                </c:pt>
                <c:pt idx="691">
                  <c:v>bv</c:v>
                </c:pt>
                <c:pt idx="692">
                  <c:v>e:</c:v>
                </c:pt>
                <c:pt idx="693">
                  <c:v>16</c:v>
                </c:pt>
                <c:pt idx="694">
                  <c:v>Ex</c:v>
                </c:pt>
                <c:pt idx="695">
                  <c:v>lg</c:v>
                </c:pt>
                <c:pt idx="696">
                  <c:v>S.</c:v>
                </c:pt>
                <c:pt idx="697">
                  <c:v>Gi</c:v>
                </c:pt>
                <c:pt idx="698">
                  <c:v>A.</c:v>
                </c:pt>
                <c:pt idx="699">
                  <c:v>AL</c:v>
                </c:pt>
                <c:pt idx="700">
                  <c:v>Pl</c:v>
                </c:pt>
                <c:pt idx="701">
                  <c:v>tf</c:v>
                </c:pt>
                <c:pt idx="702">
                  <c:v>My</c:v>
                </c:pt>
                <c:pt idx="703">
                  <c:v>ST</c:v>
                </c:pt>
                <c:pt idx="704">
                  <c:v>l'</c:v>
                </c:pt>
                <c:pt idx="705">
                  <c:v>nq</c:v>
                </c:pt>
                <c:pt idx="706">
                  <c:v>TI</c:v>
                </c:pt>
                <c:pt idx="707">
                  <c:v>tn</c:v>
                </c:pt>
                <c:pt idx="708">
                  <c:v>xh</c:v>
                </c:pt>
                <c:pt idx="709">
                  <c:v>vy</c:v>
                </c:pt>
                <c:pt idx="710">
                  <c:v>AT</c:v>
                </c:pt>
                <c:pt idx="711">
                  <c:v>2.</c:v>
                </c:pt>
                <c:pt idx="712">
                  <c:v>RI</c:v>
                </c:pt>
                <c:pt idx="713">
                  <c:v> 7</c:v>
                </c:pt>
                <c:pt idx="714">
                  <c:v>IT</c:v>
                </c:pt>
                <c:pt idx="715">
                  <c:v>yd</c:v>
                </c:pt>
                <c:pt idx="716">
                  <c:v>yr</c:v>
                </c:pt>
                <c:pt idx="717">
                  <c:v>Ad</c:v>
                </c:pt>
                <c:pt idx="718">
                  <c:v>n;</c:v>
                </c:pt>
                <c:pt idx="719">
                  <c:v>nr</c:v>
                </c:pt>
                <c:pt idx="720">
                  <c:v>NE</c:v>
                </c:pt>
                <c:pt idx="721">
                  <c:v>9 </c:v>
                </c:pt>
                <c:pt idx="722">
                  <c:v>Pi</c:v>
                </c:pt>
                <c:pt idx="723">
                  <c:v>s-</c:v>
                </c:pt>
                <c:pt idx="724">
                  <c:v>Ka</c:v>
                </c:pt>
                <c:pt idx="725">
                  <c:v>u.</c:v>
                </c:pt>
                <c:pt idx="726">
                  <c:v>Bl</c:v>
                </c:pt>
                <c:pt idx="727">
                  <c:v>NG</c:v>
                </c:pt>
                <c:pt idx="728">
                  <c:v>o'</c:v>
                </c:pt>
                <c:pt idx="729">
                  <c:v>u,</c:v>
                </c:pt>
                <c:pt idx="730">
                  <c:v>ux</c:v>
                </c:pt>
                <c:pt idx="731">
                  <c:v>Va</c:v>
                </c:pt>
                <c:pt idx="732">
                  <c:v>i.</c:v>
                </c:pt>
                <c:pt idx="733">
                  <c:v>yb</c:v>
                </c:pt>
                <c:pt idx="734">
                  <c:v>R.</c:v>
                </c:pt>
                <c:pt idx="735">
                  <c:v>ja</c:v>
                </c:pt>
                <c:pt idx="736">
                  <c:v>NT</c:v>
                </c:pt>
                <c:pt idx="737">
                  <c:v>ml</c:v>
                </c:pt>
                <c:pt idx="738">
                  <c:v> ~</c:v>
                </c:pt>
                <c:pt idx="739">
                  <c:v> 8</c:v>
                </c:pt>
                <c:pt idx="740">
                  <c:v>1/</c:v>
                </c:pt>
                <c:pt idx="741">
                  <c:v>RA</c:v>
                </c:pt>
                <c:pt idx="742">
                  <c:v>a'</c:v>
                </c:pt>
                <c:pt idx="743">
                  <c:v>c,</c:v>
                </c:pt>
                <c:pt idx="744">
                  <c:v>CH</c:v>
                </c:pt>
                <c:pt idx="745">
                  <c:v>.)</c:v>
                </c:pt>
                <c:pt idx="746">
                  <c:v>LE</c:v>
                </c:pt>
                <c:pt idx="747">
                  <c:v>Ag</c:v>
                </c:pt>
                <c:pt idx="748">
                  <c:v>y?</c:v>
                </c:pt>
                <c:pt idx="749">
                  <c:v>1)</c:v>
                </c:pt>
                <c:pt idx="750">
                  <c:v>e)</c:v>
                </c:pt>
                <c:pt idx="751">
                  <c:v>n?</c:v>
                </c:pt>
                <c:pt idx="752">
                  <c:v>14</c:v>
                </c:pt>
                <c:pt idx="753">
                  <c:v>7 </c:v>
                </c:pt>
                <c:pt idx="754">
                  <c:v>3.</c:v>
                </c:pt>
                <c:pt idx="755">
                  <c:v>y;</c:v>
                </c:pt>
                <c:pt idx="756">
                  <c:v>r;</c:v>
                </c:pt>
                <c:pt idx="757">
                  <c:v>;1</c:v>
                </c:pt>
                <c:pt idx="758">
                  <c:v>yw</c:v>
                </c:pt>
                <c:pt idx="759">
                  <c:v>Ou</c:v>
                </c:pt>
                <c:pt idx="760">
                  <c:v>ej</c:v>
                </c:pt>
                <c:pt idx="761">
                  <c:v>  </c:v>
                </c:pt>
                <c:pt idx="762">
                  <c:v>TO</c:v>
                </c:pt>
                <c:pt idx="763">
                  <c:v>Ph</c:v>
                </c:pt>
                <c:pt idx="764">
                  <c:v>d?</c:v>
                </c:pt>
                <c:pt idx="765">
                  <c:v>IS</c:v>
                </c:pt>
                <c:pt idx="766">
                  <c:v>zo</c:v>
                </c:pt>
                <c:pt idx="767">
                  <c:v>Cu</c:v>
                </c:pt>
                <c:pt idx="768">
                  <c:v>e!</c:v>
                </c:pt>
                <c:pt idx="769">
                  <c:v>g;</c:v>
                </c:pt>
                <c:pt idx="770">
                  <c:v>nb</c:v>
                </c:pt>
                <c:pt idx="771">
                  <c:v>&amp;a</c:v>
                </c:pt>
                <c:pt idx="772">
                  <c:v>uy</c:v>
                </c:pt>
                <c:pt idx="773">
                  <c:v>wd</c:v>
                </c:pt>
                <c:pt idx="774">
                  <c:v>Ci</c:v>
                </c:pt>
                <c:pt idx="775">
                  <c:v>HA</c:v>
                </c:pt>
                <c:pt idx="776">
                  <c:v>ND</c:v>
                </c:pt>
                <c:pt idx="777">
                  <c:v>Pu</c:v>
                </c:pt>
                <c:pt idx="778">
                  <c:v>25</c:v>
                </c:pt>
                <c:pt idx="779">
                  <c:v>94</c:v>
                </c:pt>
                <c:pt idx="780">
                  <c:v>Es</c:v>
                </c:pt>
                <c:pt idx="781">
                  <c:v>l;</c:v>
                </c:pt>
                <c:pt idx="782">
                  <c:v>2,</c:v>
                </c:pt>
                <c:pt idx="783">
                  <c:v>y:</c:v>
                </c:pt>
                <c:pt idx="784">
                  <c:v>oz</c:v>
                </c:pt>
                <c:pt idx="785">
                  <c:v>RO</c:v>
                </c:pt>
                <c:pt idx="786">
                  <c:v>cq</c:v>
                </c:pt>
                <c:pt idx="787">
                  <c:v>40</c:v>
                </c:pt>
                <c:pt idx="788">
                  <c:v>M.</c:v>
                </c:pt>
                <c:pt idx="789">
                  <c:v>IC</c:v>
                </c:pt>
                <c:pt idx="790">
                  <c:v>ln</c:v>
                </c:pt>
                <c:pt idx="791">
                  <c:v>11</c:v>
                </c:pt>
                <c:pt idx="792">
                  <c:v>k-</c:v>
                </c:pt>
                <c:pt idx="793">
                  <c:v> 0</c:v>
                </c:pt>
                <c:pt idx="794">
                  <c:v>4.</c:v>
                </c:pt>
                <c:pt idx="795">
                  <c:v>.C</c:v>
                </c:pt>
                <c:pt idx="796">
                  <c:v>13</c:v>
                </c:pt>
                <c:pt idx="797">
                  <c:v>F </c:v>
                </c:pt>
                <c:pt idx="798">
                  <c:v>r?</c:v>
                </c:pt>
                <c:pt idx="799">
                  <c:v>2)</c:v>
                </c:pt>
                <c:pt idx="800">
                  <c:v>OU</c:v>
                </c:pt>
                <c:pt idx="801">
                  <c:v>mf</c:v>
                </c:pt>
                <c:pt idx="802">
                  <c:v>Ab</c:v>
                </c:pt>
                <c:pt idx="803">
                  <c:v>L </c:v>
                </c:pt>
                <c:pt idx="804">
                  <c:v> 9</c:v>
                </c:pt>
                <c:pt idx="805">
                  <c:v>5,</c:v>
                </c:pt>
                <c:pt idx="806">
                  <c:v>fs</c:v>
                </c:pt>
                <c:pt idx="807">
                  <c:v>i-</c:v>
                </c:pt>
                <c:pt idx="808">
                  <c:v>-g</c:v>
                </c:pt>
                <c:pt idx="809">
                  <c:v>Gu</c:v>
                </c:pt>
                <c:pt idx="810">
                  <c:v>gd</c:v>
                </c:pt>
                <c:pt idx="811">
                  <c:v>DE</c:v>
                </c:pt>
                <c:pt idx="812">
                  <c:v>MA</c:v>
                </c:pt>
                <c:pt idx="813">
                  <c:v>ME</c:v>
                </c:pt>
                <c:pt idx="814">
                  <c:v>E.</c:v>
                </c:pt>
                <c:pt idx="815">
                  <c:v>Oh</c:v>
                </c:pt>
                <c:pt idx="816">
                  <c:v>UR</c:v>
                </c:pt>
                <c:pt idx="817">
                  <c:v>dj</c:v>
                </c:pt>
                <c:pt idx="818">
                  <c:v>-1</c:v>
                </c:pt>
                <c:pt idx="819">
                  <c:v>LI</c:v>
                </c:pt>
                <c:pt idx="820">
                  <c:v>59</c:v>
                </c:pt>
                <c:pt idx="821">
                  <c:v>SE</c:v>
                </c:pt>
                <c:pt idx="822">
                  <c:v>EA</c:v>
                </c:pt>
                <c:pt idx="823">
                  <c:v>LL</c:v>
                </c:pt>
                <c:pt idx="824">
                  <c:v>OF</c:v>
                </c:pt>
                <c:pt idx="825">
                  <c:v>Tu</c:v>
                </c:pt>
                <c:pt idx="826">
                  <c:v>(2</c:v>
                </c:pt>
                <c:pt idx="827">
                  <c:v>/2</c:v>
                </c:pt>
                <c:pt idx="828">
                  <c:v>CO</c:v>
                </c:pt>
                <c:pt idx="829">
                  <c:v>Lu</c:v>
                </c:pt>
                <c:pt idx="830">
                  <c:v>(t</c:v>
                </c:pt>
                <c:pt idx="831">
                  <c:v>3,</c:v>
                </c:pt>
                <c:pt idx="832">
                  <c:v>ED</c:v>
                </c:pt>
                <c:pt idx="833">
                  <c:v>21</c:v>
                </c:pt>
                <c:pt idx="834">
                  <c:v>Fu</c:v>
                </c:pt>
                <c:pt idx="835">
                  <c:v>IO</c:v>
                </c:pt>
                <c:pt idx="836">
                  <c:v>VE</c:v>
                </c:pt>
                <c:pt idx="837">
                  <c:v>\d</c:v>
                </c:pt>
                <c:pt idx="838">
                  <c:v>a-</c:v>
                </c:pt>
                <c:pt idx="839">
                  <c:v>ez</c:v>
                </c:pt>
                <c:pt idx="840">
                  <c:v>61</c:v>
                </c:pt>
                <c:pt idx="841">
                  <c:v>B.</c:v>
                </c:pt>
                <c:pt idx="842">
                  <c:v>Ti</c:v>
                </c:pt>
                <c:pt idx="843">
                  <c:v>93</c:v>
                </c:pt>
                <c:pt idx="844">
                  <c:v>n)</c:v>
                </c:pt>
                <c:pt idx="845">
                  <c:v>wt</c:v>
                </c:pt>
                <c:pt idx="846">
                  <c:v>.1</c:v>
                </c:pt>
                <c:pt idx="847">
                  <c:v>EL</c:v>
                </c:pt>
                <c:pt idx="848">
                  <c:v>.S</c:v>
                </c:pt>
                <c:pt idx="849">
                  <c:v>90</c:v>
                </c:pt>
                <c:pt idx="850">
                  <c:v> z</c:v>
                </c:pt>
                <c:pt idx="851">
                  <c:v>H.</c:v>
                </c:pt>
                <c:pt idx="852">
                  <c:v>Ol</c:v>
                </c:pt>
                <c:pt idx="853">
                  <c:v>hb</c:v>
                </c:pt>
                <c:pt idx="854">
                  <c:v>Tw</c:v>
                </c:pt>
                <c:pt idx="855">
                  <c:v>0-</c:v>
                </c:pt>
                <c:pt idx="856">
                  <c:v>91</c:v>
                </c:pt>
                <c:pt idx="857">
                  <c:v>gm</c:v>
                </c:pt>
                <c:pt idx="858">
                  <c:v>t:</c:v>
                </c:pt>
                <c:pt idx="859">
                  <c:v>G </c:v>
                </c:pt>
                <c:pt idx="860">
                  <c:v>xu</c:v>
                </c:pt>
                <c:pt idx="861">
                  <c:v>Fl</c:v>
                </c:pt>
                <c:pt idx="862">
                  <c:v>-y</c:v>
                </c:pt>
                <c:pt idx="863">
                  <c:v>;,</c:v>
                </c:pt>
                <c:pt idx="864">
                  <c:v>CA</c:v>
                </c:pt>
                <c:pt idx="865">
                  <c:v>ET</c:v>
                </c:pt>
                <c:pt idx="866">
                  <c:v>n:</c:v>
                </c:pt>
                <c:pt idx="867">
                  <c:v>4,</c:v>
                </c:pt>
                <c:pt idx="868">
                  <c:v>CE</c:v>
                </c:pt>
                <c:pt idx="869">
                  <c:v>D.</c:v>
                </c:pt>
                <c:pt idx="870">
                  <c:v>O </c:v>
                </c:pt>
                <c:pt idx="871">
                  <c:v>US</c:v>
                </c:pt>
                <c:pt idx="872">
                  <c:v>sd</c:v>
                </c:pt>
                <c:pt idx="873">
                  <c:v>3)</c:v>
                </c:pt>
                <c:pt idx="874">
                  <c:v>uk</c:v>
                </c:pt>
                <c:pt idx="875">
                  <c:v>Ir</c:v>
                </c:pt>
                <c:pt idx="876">
                  <c:v>i,</c:v>
                </c:pt>
                <c:pt idx="877">
                  <c:v>x,</c:v>
                </c:pt>
                <c:pt idx="878">
                  <c:v> .</c:v>
                </c:pt>
                <c:pt idx="879">
                  <c:v> Z</c:v>
                </c:pt>
                <c:pt idx="880">
                  <c:v>HO</c:v>
                </c:pt>
                <c:pt idx="881">
                  <c:v>7.</c:v>
                </c:pt>
                <c:pt idx="882">
                  <c:v>t!</c:v>
                </c:pt>
                <c:pt idx="883">
                  <c:v>W.</c:v>
                </c:pt>
                <c:pt idx="884">
                  <c:v>-u</c:v>
                </c:pt>
                <c:pt idx="885">
                  <c:v>;r</c:v>
                </c:pt>
                <c:pt idx="886">
                  <c:v>F.</c:v>
                </c:pt>
                <c:pt idx="887">
                  <c:v>z </c:v>
                </c:pt>
                <c:pt idx="888">
                  <c:v>8.</c:v>
                </c:pt>
                <c:pt idx="889">
                  <c:v>IL</c:v>
                </c:pt>
                <c:pt idx="890">
                  <c:v>np</c:v>
                </c:pt>
                <c:pt idx="891">
                  <c:v>LA</c:v>
                </c:pt>
                <c:pt idx="892">
                  <c:v>5.</c:v>
                </c:pt>
                <c:pt idx="893">
                  <c:v>8,</c:v>
                </c:pt>
                <c:pt idx="894">
                  <c:v>(w</c:v>
                </c:pt>
                <c:pt idx="895">
                  <c:v>6.</c:v>
                </c:pt>
                <c:pt idx="896">
                  <c:v>9,</c:v>
                </c:pt>
                <c:pt idx="897">
                  <c:v>FO</c:v>
                </c:pt>
                <c:pt idx="898">
                  <c:v>H </c:v>
                </c:pt>
                <c:pt idx="899">
                  <c:v>TR</c:v>
                </c:pt>
                <c:pt idx="900">
                  <c:v>b;</c:v>
                </c:pt>
                <c:pt idx="901">
                  <c:v>df</c:v>
                </c:pt>
                <c:pt idx="902">
                  <c:v>tp</c:v>
                </c:pt>
                <c:pt idx="903">
                  <c:v>d)</c:v>
                </c:pt>
                <c:pt idx="904">
                  <c:v>(i</c:v>
                </c:pt>
                <c:pt idx="905">
                  <c:v>RT</c:v>
                </c:pt>
                <c:pt idx="906">
                  <c:v>TA</c:v>
                </c:pt>
                <c:pt idx="907">
                  <c:v>hw</c:v>
                </c:pt>
                <c:pt idx="908">
                  <c:v>80</c:v>
                </c:pt>
                <c:pt idx="909">
                  <c:v>b,</c:v>
                </c:pt>
                <c:pt idx="910">
                  <c:v>ko</c:v>
                </c:pt>
                <c:pt idx="911">
                  <c:v>&amp;s</c:v>
                </c:pt>
                <c:pt idx="912">
                  <c:v>Em</c:v>
                </c:pt>
                <c:pt idx="913">
                  <c:v>SI</c:v>
                </c:pt>
                <c:pt idx="914">
                  <c:v>p-</c:v>
                </c:pt>
                <c:pt idx="915">
                  <c:v>s!</c:v>
                </c:pt>
                <c:pt idx="916">
                  <c:v>qb</c:v>
                </c:pt>
                <c:pt idx="917">
                  <c:v>7,</c:v>
                </c:pt>
                <c:pt idx="918">
                  <c:v>m-</c:v>
                </c:pt>
                <c:pt idx="919">
                  <c:v>y)</c:v>
                </c:pt>
                <c:pt idx="920">
                  <c:v>DI</c:v>
                </c:pt>
                <c:pt idx="921">
                  <c:v>J.</c:v>
                </c:pt>
                <c:pt idx="922">
                  <c:v>Ox</c:v>
                </c:pt>
                <c:pt idx="923">
                  <c:v>a)</c:v>
                </c:pt>
                <c:pt idx="924">
                  <c:v>t)</c:v>
                </c:pt>
                <c:pt idx="925">
                  <c:v>.A</c:v>
                </c:pt>
                <c:pt idx="926">
                  <c:v>nx</c:v>
                </c:pt>
                <c:pt idx="927">
                  <c:v>24</c:v>
                </c:pt>
                <c:pt idx="928">
                  <c:v>AC</c:v>
                </c:pt>
                <c:pt idx="929">
                  <c:v>Mc</c:v>
                </c:pt>
                <c:pt idx="930">
                  <c:v>Gl</c:v>
                </c:pt>
                <c:pt idx="931">
                  <c:v>LO</c:v>
                </c:pt>
                <c:pt idx="932">
                  <c:v>Oc</c:v>
                </c:pt>
                <c:pt idx="933">
                  <c:v>x.</c:v>
                </c:pt>
                <c:pt idx="934">
                  <c:v>92</c:v>
                </c:pt>
                <c:pt idx="935">
                  <c:v>U.</c:v>
                </c:pt>
                <c:pt idx="936">
                  <c:v>sg</c:v>
                </c:pt>
                <c:pt idx="937">
                  <c:v>AS</c:v>
                </c:pt>
                <c:pt idx="938">
                  <c:v>tz</c:v>
                </c:pt>
                <c:pt idx="939">
                  <c:v>w-</c:v>
                </c:pt>
                <c:pt idx="940">
                  <c:v>&amp;d</c:v>
                </c:pt>
                <c:pt idx="941">
                  <c:v>HI</c:v>
                </c:pt>
                <c:pt idx="942">
                  <c:v>zz</c:v>
                </c:pt>
                <c:pt idx="943">
                  <c:v>.2</c:v>
                </c:pt>
                <c:pt idx="944">
                  <c:v>= </c:v>
                </c:pt>
                <c:pt idx="945">
                  <c:v>G.</c:v>
                </c:pt>
                <c:pt idx="946">
                  <c:v> =</c:v>
                </c:pt>
                <c:pt idx="947">
                  <c:v>9.</c:v>
                </c:pt>
                <c:pt idx="948">
                  <c:v>OM</c:v>
                </c:pt>
                <c:pt idx="949">
                  <c:v>Sm</c:v>
                </c:pt>
                <c:pt idx="950">
                  <c:v>bm</c:v>
                </c:pt>
                <c:pt idx="951">
                  <c:v>kf</c:v>
                </c:pt>
                <c:pt idx="952">
                  <c:v>(o</c:v>
                </c:pt>
                <c:pt idx="953">
                  <c:v>1s</c:v>
                </c:pt>
                <c:pt idx="954">
                  <c:v>6,</c:v>
                </c:pt>
                <c:pt idx="955">
                  <c:v>Ai</c:v>
                </c:pt>
                <c:pt idx="956">
                  <c:v>0s</c:v>
                </c:pt>
                <c:pt idx="957">
                  <c:v>70</c:v>
                </c:pt>
                <c:pt idx="958">
                  <c:v>P.</c:v>
                </c:pt>
                <c:pt idx="959">
                  <c:v>hd</c:v>
                </c:pt>
                <c:pt idx="960">
                  <c:v>-C</c:v>
                </c:pt>
                <c:pt idx="961">
                  <c:v>;2</c:v>
                </c:pt>
                <c:pt idx="962">
                  <c:v>tb</c:v>
                </c:pt>
                <c:pt idx="963">
                  <c:v>28</c:v>
                </c:pt>
                <c:pt idx="964">
                  <c:v>GE</c:v>
                </c:pt>
                <c:pt idx="965">
                  <c:v>Im</c:v>
                </c:pt>
                <c:pt idx="966">
                  <c:v>Ji</c:v>
                </c:pt>
                <c:pt idx="967">
                  <c:v>PE</c:v>
                </c:pt>
                <c:pt idx="968">
                  <c:v>Sw</c:v>
                </c:pt>
                <c:pt idx="969">
                  <c:v>r&amp;</c:v>
                </c:pt>
                <c:pt idx="970">
                  <c:v>u?</c:v>
                </c:pt>
                <c:pt idx="971">
                  <c:v>B </c:v>
                </c:pt>
                <c:pt idx="972">
                  <c:v>56</c:v>
                </c:pt>
                <c:pt idx="973">
                  <c:v>C </c:v>
                </c:pt>
                <c:pt idx="974">
                  <c:v>uv</c:v>
                </c:pt>
                <c:pt idx="975">
                  <c:v>yg</c:v>
                </c:pt>
                <c:pt idx="976">
                  <c:v>23</c:v>
                </c:pt>
                <c:pt idx="977">
                  <c:v>35</c:v>
                </c:pt>
                <c:pt idx="978">
                  <c:v>4)</c:v>
                </c:pt>
                <c:pt idx="979">
                  <c:v>58</c:v>
                </c:pt>
                <c:pt idx="980">
                  <c:v>Rh</c:v>
                </c:pt>
                <c:pt idx="981">
                  <c:v>h'</c:v>
                </c:pt>
                <c:pt idx="982">
                  <c:v>(b</c:v>
                </c:pt>
                <c:pt idx="983">
                  <c:v>22</c:v>
                </c:pt>
                <c:pt idx="984">
                  <c:v>57</c:v>
                </c:pt>
                <c:pt idx="985">
                  <c:v>CT</c:v>
                </c:pt>
                <c:pt idx="986">
                  <c:v>MO</c:v>
                </c:pt>
                <c:pt idx="987">
                  <c:v>OL</c:v>
                </c:pt>
                <c:pt idx="988">
                  <c:v>g?</c:v>
                </c:pt>
                <c:pt idx="989">
                  <c:v>wy</c:v>
                </c:pt>
                <c:pt idx="990">
                  <c:v>AM</c:v>
                </c:pt>
                <c:pt idx="991">
                  <c:v>ao</c:v>
                </c:pt>
                <c:pt idx="992">
                  <c:v>(s</c:v>
                </c:pt>
                <c:pt idx="993">
                  <c:v>5)</c:v>
                </c:pt>
                <c:pt idx="994">
                  <c:v>W </c:v>
                </c:pt>
                <c:pt idx="995">
                  <c:v>k'</c:v>
                </c:pt>
                <c:pt idx="996">
                  <c:v>r:</c:v>
                </c:pt>
                <c:pt idx="997">
                  <c:v>IA</c:v>
                </c:pt>
                <c:pt idx="998">
                  <c:v>r)</c:v>
                </c:pt>
                <c:pt idx="999">
                  <c:v>-2</c:v>
                </c:pt>
                <c:pt idx="1000">
                  <c:v>NS</c:v>
                </c:pt>
                <c:pt idx="1001">
                  <c:v>Sl</c:v>
                </c:pt>
                <c:pt idx="1002">
                  <c:v>p;</c:v>
                </c:pt>
                <c:pt idx="1003">
                  <c:v>.5</c:v>
                </c:pt>
                <c:pt idx="1004">
                  <c:v>-n</c:v>
                </c:pt>
                <c:pt idx="1005">
                  <c:v>NO</c:v>
                </c:pt>
                <c:pt idx="1006">
                  <c:v>d&amp;</c:v>
                </c:pt>
                <c:pt idx="1007">
                  <c:v>xf</c:v>
                </c:pt>
                <c:pt idx="1008">
                  <c:v>.e</c:v>
                </c:pt>
                <c:pt idx="1009">
                  <c:v>RS</c:v>
                </c:pt>
                <c:pt idx="1010">
                  <c:v>m'</c:v>
                </c:pt>
                <c:pt idx="1011">
                  <c:v>kg</c:v>
                </c:pt>
                <c:pt idx="1012">
                  <c:v>IE</c:v>
                </c:pt>
                <c:pt idx="1013">
                  <c:v>UN</c:v>
                </c:pt>
                <c:pt idx="1014">
                  <c:v>db</c:v>
                </c:pt>
                <c:pt idx="1015">
                  <c:v>m;</c:v>
                </c:pt>
                <c:pt idx="1016">
                  <c:v>(3</c:v>
                </c:pt>
                <c:pt idx="1017">
                  <c:v>26</c:v>
                </c:pt>
                <c:pt idx="1018">
                  <c:v>55</c:v>
                </c:pt>
                <c:pt idx="1019">
                  <c:v>;.</c:v>
                </c:pt>
                <c:pt idx="1020">
                  <c:v>T.</c:v>
                </c:pt>
                <c:pt idx="1021">
                  <c:v>dh</c:v>
                </c:pt>
                <c:pt idx="1022">
                  <c:v>-k</c:v>
                </c:pt>
                <c:pt idx="1023">
                  <c:v>AP</c:v>
                </c:pt>
                <c:pt idx="1024">
                  <c:v>EC</c:v>
                </c:pt>
                <c:pt idx="1025">
                  <c:v>Op</c:v>
                </c:pt>
                <c:pt idx="1026">
                  <c:v>Ot</c:v>
                </c:pt>
                <c:pt idx="1027">
                  <c:v>.3</c:v>
                </c:pt>
                <c:pt idx="1028">
                  <c:v>kw</c:v>
                </c:pt>
                <c:pt idx="1029">
                  <c:v>xy</c:v>
                </c:pt>
                <c:pt idx="1030">
                  <c:v>0)</c:v>
                </c:pt>
                <c:pt idx="1031">
                  <c:v>45</c:v>
                </c:pt>
                <c:pt idx="1032">
                  <c:v>BE</c:v>
                </c:pt>
                <c:pt idx="1033">
                  <c:v>FA</c:v>
                </c:pt>
                <c:pt idx="1034">
                  <c:v>oj</c:v>
                </c:pt>
                <c:pt idx="1035">
                  <c:v> '</c:v>
                </c:pt>
                <c:pt idx="1036">
                  <c:v>.4</c:v>
                </c:pt>
                <c:pt idx="1037">
                  <c:v>27</c:v>
                </c:pt>
                <c:pt idx="1038">
                  <c:v>EE</c:v>
                </c:pt>
                <c:pt idx="1039">
                  <c:v>IR</c:v>
                </c:pt>
                <c:pt idx="1040">
                  <c:v>MI</c:v>
                </c:pt>
                <c:pt idx="1041">
                  <c:v>b)</c:v>
                </c:pt>
                <c:pt idx="1042">
                  <c:v>cm</c:v>
                </c:pt>
                <c:pt idx="1043">
                  <c:v>l?</c:v>
                </c:pt>
                <c:pt idx="1044">
                  <c:v>'S</c:v>
                </c:pt>
                <c:pt idx="1045">
                  <c:v>54</c:v>
                </c:pt>
                <c:pt idx="1046">
                  <c:v>RD</c:v>
                </c:pt>
                <c:pt idx="1047">
                  <c:v>n!</c:v>
                </c:pt>
                <c:pt idx="1048">
                  <c:v>v.</c:v>
                </c:pt>
                <c:pt idx="1049">
                  <c:v>% </c:v>
                </c:pt>
                <c:pt idx="1050">
                  <c:v>AI</c:v>
                </c:pt>
                <c:pt idx="1051">
                  <c:v>PA</c:v>
                </c:pt>
                <c:pt idx="1052">
                  <c:v>RY</c:v>
                </c:pt>
                <c:pt idx="1053">
                  <c:v>o?</c:v>
                </c:pt>
                <c:pt idx="1054">
                  <c:v>zy</c:v>
                </c:pt>
                <c:pt idx="1055">
                  <c:v>33</c:v>
                </c:pt>
                <c:pt idx="1056">
                  <c:v>P </c:v>
                </c:pt>
                <c:pt idx="1057">
                  <c:v>SH</c:v>
                </c:pt>
                <c:pt idx="1058">
                  <c:v>b-</c:v>
                </c:pt>
                <c:pt idx="1059">
                  <c:v>dc</c:v>
                </c:pt>
                <c:pt idx="1060">
                  <c:v>hf</c:v>
                </c:pt>
                <c:pt idx="1061">
                  <c:v>nz</c:v>
                </c:pt>
                <c:pt idx="1062">
                  <c:v>&amp;l</c:v>
                </c:pt>
                <c:pt idx="1063">
                  <c:v>0&amp;</c:v>
                </c:pt>
                <c:pt idx="1064">
                  <c:v>31</c:v>
                </c:pt>
                <c:pt idx="1065">
                  <c:v>KE</c:v>
                </c:pt>
                <c:pt idx="1066">
                  <c:v>N.</c:v>
                </c:pt>
                <c:pt idx="1067">
                  <c:v>sr</c:v>
                </c:pt>
                <c:pt idx="1068">
                  <c:v>x-</c:v>
                </c:pt>
                <c:pt idx="1069">
                  <c:v> x</c:v>
                </c:pt>
                <c:pt idx="1070">
                  <c:v>OW</c:v>
                </c:pt>
                <c:pt idx="1071">
                  <c:v>SS</c:v>
                </c:pt>
                <c:pt idx="1072">
                  <c:v>;3</c:v>
                </c:pt>
                <c:pt idx="1073">
                  <c:v>NA</c:v>
                </c:pt>
                <c:pt idx="1074">
                  <c:v>PR</c:v>
                </c:pt>
                <c:pt idx="1075">
                  <c:v>Sy</c:v>
                </c:pt>
                <c:pt idx="1076">
                  <c:v>y!</c:v>
                </c:pt>
                <c:pt idx="1077">
                  <c:v>(p</c:v>
                </c:pt>
                <c:pt idx="1078">
                  <c:v>51</c:v>
                </c:pt>
                <c:pt idx="1079">
                  <c:v>75</c:v>
                </c:pt>
                <c:pt idx="1080">
                  <c:v>AD</c:v>
                </c:pt>
                <c:pt idx="1081">
                  <c:v>WI</c:v>
                </c:pt>
                <c:pt idx="1082">
                  <c:v>c;</c:v>
                </c:pt>
                <c:pt idx="1083">
                  <c:v>d!</c:v>
                </c:pt>
                <c:pt idx="1084">
                  <c:v>td</c:v>
                </c:pt>
                <c:pt idx="1085">
                  <c:v>&amp;r</c:v>
                </c:pt>
                <c:pt idx="1086">
                  <c:v>(T</c:v>
                </c:pt>
                <c:pt idx="1087">
                  <c:v>.0</c:v>
                </c:pt>
                <c:pt idx="1088">
                  <c:v>6d</c:v>
                </c:pt>
                <c:pt idx="1089">
                  <c:v>AY</c:v>
                </c:pt>
                <c:pt idx="1090">
                  <c:v>WA</c:v>
                </c:pt>
                <c:pt idx="1091">
                  <c:v>WE</c:v>
                </c:pt>
                <c:pt idx="1092">
                  <c:v>g'</c:v>
                </c:pt>
                <c:pt idx="1093">
                  <c:v>l&amp;</c:v>
                </c:pt>
                <c:pt idx="1094">
                  <c:v>m?</c:v>
                </c:pt>
                <c:pt idx="1095">
                  <c:v>;4</c:v>
                </c:pt>
                <c:pt idx="1096">
                  <c:v>K </c:v>
                </c:pt>
                <c:pt idx="1097">
                  <c:v>M </c:v>
                </c:pt>
                <c:pt idx="1098">
                  <c:v>Ly</c:v>
                </c:pt>
                <c:pt idx="1099">
                  <c:v>PO</c:v>
                </c:pt>
                <c:pt idx="1100">
                  <c:v>Wy</c:v>
                </c:pt>
                <c:pt idx="1101">
                  <c:v>i'</c:v>
                </c:pt>
                <c:pt idx="1102">
                  <c:v> X</c:v>
                </c:pt>
                <c:pt idx="1103">
                  <c:v>52</c:v>
                </c:pt>
                <c:pt idx="1104">
                  <c:v>NI</c:v>
                </c:pt>
                <c:pt idx="1105">
                  <c:v>TS</c:v>
                </c:pt>
                <c:pt idx="1106">
                  <c:v>.m</c:v>
                </c:pt>
                <c:pt idx="1107">
                  <c:v>-S</c:v>
                </c:pt>
                <c:pt idx="1108">
                  <c:v>Er</c:v>
                </c:pt>
                <c:pt idx="1109">
                  <c:v>LD</c:v>
                </c:pt>
                <c:pt idx="1110">
                  <c:v>OO</c:v>
                </c:pt>
                <c:pt idx="1111">
                  <c:v>Ob</c:v>
                </c:pt>
                <c:pt idx="1112">
                  <c:v>38</c:v>
                </c:pt>
                <c:pt idx="1113">
                  <c:v>53</c:v>
                </c:pt>
                <c:pt idx="1114">
                  <c:v>DO</c:v>
                </c:pt>
                <c:pt idx="1115">
                  <c:v>zl</c:v>
                </c:pt>
                <c:pt idx="1116">
                  <c:v>.g</c:v>
                </c:pt>
                <c:pt idx="1117">
                  <c:v>I.</c:v>
                </c:pt>
                <c:pt idx="1118">
                  <c:v>OT</c:v>
                </c:pt>
                <c:pt idx="1119">
                  <c:v>SO</c:v>
                </c:pt>
                <c:pt idx="1120">
                  <c:v>29</c:v>
                </c:pt>
                <c:pt idx="1121">
                  <c:v>36</c:v>
                </c:pt>
                <c:pt idx="1122">
                  <c:v>7)</c:v>
                </c:pt>
                <c:pt idx="1123">
                  <c:v>UT</c:v>
                </c:pt>
                <c:pt idx="1124">
                  <c:v>v </c:v>
                </c:pt>
                <c:pt idx="1125">
                  <c:v>uz</c:v>
                </c:pt>
                <c:pt idx="1126">
                  <c:v>(4</c:v>
                </c:pt>
                <c:pt idx="1127">
                  <c:v>(c</c:v>
                </c:pt>
                <c:pt idx="1128">
                  <c:v>-A</c:v>
                </c:pt>
                <c:pt idx="1129">
                  <c:v>1-</c:v>
                </c:pt>
                <c:pt idx="1130">
                  <c:v>6)</c:v>
                </c:pt>
                <c:pt idx="1131">
                  <c:v>TU</c:v>
                </c:pt>
                <c:pt idx="1132">
                  <c:v>bd</c:v>
                </c:pt>
                <c:pt idx="1133">
                  <c:v>h?</c:v>
                </c:pt>
                <c:pt idx="1134">
                  <c:v>t&amp;</c:v>
                </c:pt>
                <c:pt idx="1135">
                  <c:v>w'</c:v>
                </c:pt>
                <c:pt idx="1136">
                  <c:v>vr</c:v>
                </c:pt>
                <c:pt idx="1137">
                  <c:v>xo</c:v>
                </c:pt>
                <c:pt idx="1138">
                  <c:v>-B</c:v>
                </c:pt>
                <c:pt idx="1139">
                  <c:v>34</c:v>
                </c:pt>
                <c:pt idx="1140">
                  <c:v>49</c:v>
                </c:pt>
                <c:pt idx="1141">
                  <c:v>63</c:v>
                </c:pt>
                <c:pt idx="1142">
                  <c:v>L.</c:v>
                </c:pt>
                <c:pt idx="1143">
                  <c:v>PI</c:v>
                </c:pt>
                <c:pt idx="1144">
                  <c:v>TT</c:v>
                </c:pt>
                <c:pt idx="1145">
                  <c:v>WH</c:v>
                </c:pt>
                <c:pt idx="1146">
                  <c:v>aa</c:v>
                </c:pt>
                <c:pt idx="1147">
                  <c:v>pb</c:v>
                </c:pt>
                <c:pt idx="1148">
                  <c:v>/4</c:v>
                </c:pt>
                <c:pt idx="1149">
                  <c:v>EV</c:v>
                </c:pt>
                <c:pt idx="1150">
                  <c:v>Kn</c:v>
                </c:pt>
                <c:pt idx="1151">
                  <c:v>NC</c:v>
                </c:pt>
                <c:pt idx="1152">
                  <c:v>OD</c:v>
                </c:pt>
                <c:pt idx="1153">
                  <c:v>PT</c:v>
                </c:pt>
                <c:pt idx="1154">
                  <c:v>WO</c:v>
                </c:pt>
                <c:pt idx="1155">
                  <c:v>Vo</c:v>
                </c:pt>
                <c:pt idx="1156">
                  <c:v>g&amp;</c:v>
                </c:pt>
                <c:pt idx="1157">
                  <c:v>.D</c:v>
                </c:pt>
                <c:pt idx="1158">
                  <c:v>CI</c:v>
                </c:pt>
                <c:pt idx="1159">
                  <c:v>GH</c:v>
                </c:pt>
                <c:pt idx="1160">
                  <c:v>O.</c:v>
                </c:pt>
                <c:pt idx="1161">
                  <c:v>Nu</c:v>
                </c:pt>
                <c:pt idx="1162">
                  <c:v>g:</c:v>
                </c:pt>
                <c:pt idx="1163">
                  <c:v>'c</c:v>
                </c:pt>
                <c:pt idx="1164">
                  <c:v>32</c:v>
                </c:pt>
                <c:pt idx="1165">
                  <c:v>37</c:v>
                </c:pt>
                <c:pt idx="1166">
                  <c:v>73</c:v>
                </c:pt>
                <c:pt idx="1167">
                  <c:v>;s</c:v>
                </c:pt>
                <c:pt idx="1168">
                  <c:v>BA</c:v>
                </c:pt>
                <c:pt idx="1169">
                  <c:v>BO</c:v>
                </c:pt>
                <c:pt idx="1170">
                  <c:v>Av</c:v>
                </c:pt>
                <c:pt idx="1171">
                  <c:v>CK</c:v>
                </c:pt>
                <c:pt idx="1172">
                  <c:v>EM</c:v>
                </c:pt>
                <c:pt idx="1173">
                  <c:v>ID</c:v>
                </c:pt>
                <c:pt idx="1174">
                  <c:v>Us</c:v>
                </c:pt>
                <c:pt idx="1175">
                  <c:v>Ya</c:v>
                </c:pt>
                <c:pt idx="1176">
                  <c:v>kh</c:v>
                </c:pt>
                <c:pt idx="1177">
                  <c:v>z.</c:v>
                </c:pt>
                <c:pt idx="1178">
                  <c:v>-M</c:v>
                </c:pt>
                <c:pt idx="1179">
                  <c:v>6-</c:v>
                </c:pt>
                <c:pt idx="1180">
                  <c:v>83</c:v>
                </c:pt>
                <c:pt idx="1181">
                  <c:v>9)</c:v>
                </c:pt>
                <c:pt idx="1182">
                  <c:v>Ei</c:v>
                </c:pt>
                <c:pt idx="1183">
                  <c:v>IG</c:v>
                </c:pt>
                <c:pt idx="1184">
                  <c:v>OP</c:v>
                </c:pt>
                <c:pt idx="1185">
                  <c:v>OS</c:v>
                </c:pt>
                <c:pt idx="1186">
                  <c:v>i&amp;</c:v>
                </c:pt>
                <c:pt idx="1187">
                  <c:v>kr</c:v>
                </c:pt>
                <c:pt idx="1188">
                  <c:v>(f</c:v>
                </c:pt>
                <c:pt idx="1189">
                  <c:v>42</c:v>
                </c:pt>
                <c:pt idx="1190">
                  <c:v>47</c:v>
                </c:pt>
                <c:pt idx="1191">
                  <c:v>8)</c:v>
                </c:pt>
                <c:pt idx="1192">
                  <c:v>Ku</c:v>
                </c:pt>
                <c:pt idx="1193">
                  <c:v>SU</c:v>
                </c:pt>
                <c:pt idx="1194">
                  <c:v>V </c:v>
                </c:pt>
                <c:pt idx="1195">
                  <c:v>VI</c:v>
                </c:pt>
                <c:pt idx="1196">
                  <c:v>w?</c:v>
                </c:pt>
                <c:pt idx="1197">
                  <c:v>(S</c:v>
                </c:pt>
                <c:pt idx="1198">
                  <c:v>(e</c:v>
                </c:pt>
                <c:pt idx="1199">
                  <c:v>.M</c:v>
                </c:pt>
                <c:pt idx="1200">
                  <c:v>39</c:v>
                </c:pt>
                <c:pt idx="1201">
                  <c:v>41</c:v>
                </c:pt>
                <c:pt idx="1202">
                  <c:v>43</c:v>
                </c:pt>
                <c:pt idx="1203">
                  <c:v>88</c:v>
                </c:pt>
                <c:pt idx="1204">
                  <c:v>AG</c:v>
                </c:pt>
                <c:pt idx="1205">
                  <c:v>BY</c:v>
                </c:pt>
                <c:pt idx="1206">
                  <c:v>5-</c:v>
                </c:pt>
                <c:pt idx="1207">
                  <c:v>Kr</c:v>
                </c:pt>
                <c:pt idx="1208">
                  <c:v>Ov</c:v>
                </c:pt>
                <c:pt idx="1209">
                  <c:v>RL</c:v>
                </c:pt>
                <c:pt idx="1210">
                  <c:v>Ty</c:v>
                </c:pt>
                <c:pt idx="1211">
                  <c:v>hc</c:v>
                </c:pt>
                <c:pt idx="1212">
                  <c:v>k?</c:v>
                </c:pt>
                <c:pt idx="1213">
                  <c:v>m&amp;</c:v>
                </c:pt>
                <c:pt idx="1214">
                  <c:v>r!</c:v>
                </c:pt>
                <c:pt idx="1215">
                  <c:v>.P</c:v>
                </c:pt>
                <c:pt idx="1216">
                  <c:v>65</c:v>
                </c:pt>
                <c:pt idx="1217">
                  <c:v>72</c:v>
                </c:pt>
                <c:pt idx="1218">
                  <c:v>81</c:v>
                </c:pt>
                <c:pt idx="1219">
                  <c:v>FR</c:v>
                </c:pt>
                <c:pt idx="1220">
                  <c:v>Et</c:v>
                </c:pt>
                <c:pt idx="1221">
                  <c:v>GO</c:v>
                </c:pt>
                <c:pt idx="1222">
                  <c:v>Lt</c:v>
                </c:pt>
                <c:pt idx="1223">
                  <c:v>SP</c:v>
                </c:pt>
                <c:pt idx="1224">
                  <c:v>TV</c:v>
                </c:pt>
                <c:pt idx="1225">
                  <c:v>4-</c:v>
                </c:pt>
                <c:pt idx="1226">
                  <c:v>46</c:v>
                </c:pt>
                <c:pt idx="1227">
                  <c:v>89</c:v>
                </c:pt>
                <c:pt idx="1228">
                  <c:v>;5</c:v>
                </c:pt>
                <c:pt idx="1229">
                  <c:v>;t</c:v>
                </c:pt>
                <c:pt idx="1230">
                  <c:v>DA</c:v>
                </c:pt>
                <c:pt idx="1231">
                  <c:v>K.</c:v>
                </c:pt>
                <c:pt idx="1232">
                  <c:v>MP</c:v>
                </c:pt>
                <c:pt idx="1233">
                  <c:v>g!</c:v>
                </c:pt>
                <c:pt idx="1234">
                  <c:v>wf</c:v>
                </c:pt>
                <c:pt idx="1235">
                  <c:v>(C</c:v>
                </c:pt>
                <c:pt idx="1236">
                  <c:v>);</c:v>
                </c:pt>
                <c:pt idx="1237">
                  <c:v>48</c:v>
                </c:pt>
                <c:pt idx="1238">
                  <c:v>62</c:v>
                </c:pt>
                <c:pt idx="1239">
                  <c:v>EW</c:v>
                </c:pt>
                <c:pt idx="1240">
                  <c:v>FI</c:v>
                </c:pt>
                <c:pt idx="1241">
                  <c:v>GR</c:v>
                </c:pt>
                <c:pt idx="1242">
                  <c:v>Hy</c:v>
                </c:pt>
                <c:pt idx="1243">
                  <c:v>dp</c:v>
                </c:pt>
                <c:pt idx="1244">
                  <c:v>dt</c:v>
                </c:pt>
                <c:pt idx="1245">
                  <c:v>m)</c:v>
                </c:pt>
                <c:pt idx="1246">
                  <c:v>s&amp;</c:v>
                </c:pt>
                <c:pt idx="1247">
                  <c:v>vu</c:v>
                </c:pt>
                <c:pt idx="1248">
                  <c:v>lh</c:v>
                </c:pt>
                <c:pt idx="1249">
                  <c:v>pw</c:v>
                </c:pt>
                <c:pt idx="1250">
                  <c:v>;e</c:v>
                </c:pt>
                <c:pt idx="1251">
                  <c:v>Eg</c:v>
                </c:pt>
                <c:pt idx="1252">
                  <c:v>OV</c:v>
                </c:pt>
                <c:pt idx="1253">
                  <c:v>RC</c:v>
                </c:pt>
                <c:pt idx="1254">
                  <c:v>h!</c:v>
                </c:pt>
                <c:pt idx="1255">
                  <c:v>3-</c:v>
                </c:pt>
                <c:pt idx="1256">
                  <c:v>BR</c:v>
                </c:pt>
                <c:pt idx="1257">
                  <c:v>Ko</c:v>
                </c:pt>
                <c:pt idx="1258">
                  <c:v>LY</c:v>
                </c:pt>
                <c:pt idx="1259">
                  <c:v>OC</c:v>
                </c:pt>
                <c:pt idx="1260">
                  <c:v>Ze</c:v>
                </c:pt>
                <c:pt idx="1261">
                  <c:v>wk</c:v>
                </c:pt>
                <c:pt idx="1262">
                  <c:v>z,</c:v>
                </c:pt>
                <c:pt idx="1263">
                  <c:v>.E</c:v>
                </c:pt>
                <c:pt idx="1264">
                  <c:v>.R</c:v>
                </c:pt>
                <c:pt idx="1265">
                  <c:v>01</c:v>
                </c:pt>
                <c:pt idx="1266">
                  <c:v>44</c:v>
                </c:pt>
                <c:pt idx="1267">
                  <c:v>;g</c:v>
                </c:pt>
                <c:pt idx="1268">
                  <c:v>;l</c:v>
                </c:pt>
                <c:pt idx="1269">
                  <c:v>IM</c:v>
                </c:pt>
                <c:pt idx="1270">
                  <c:v>pn</c:v>
                </c:pt>
                <c:pt idx="1271">
                  <c:v>(I</c:v>
                </c:pt>
                <c:pt idx="1272">
                  <c:v>-G</c:v>
                </c:pt>
                <c:pt idx="1273">
                  <c:v>FE</c:v>
                </c:pt>
                <c:pt idx="1274">
                  <c:v>RN</c:v>
                </c:pt>
                <c:pt idx="1275">
                  <c:v>RR</c:v>
                </c:pt>
                <c:pt idx="1276">
                  <c:v>Up</c:v>
                </c:pt>
                <c:pt idx="1277">
                  <c:v>l!</c:v>
                </c:pt>
                <c:pt idx="1278">
                  <c:v>rz</c:v>
                </c:pt>
                <c:pt idx="1279">
                  <c:v>(A</c:v>
                </c:pt>
                <c:pt idx="1280">
                  <c:v>(M</c:v>
                </c:pt>
                <c:pt idx="1281">
                  <c:v>JO</c:v>
                </c:pt>
                <c:pt idx="1282">
                  <c:v>Ll</c:v>
                </c:pt>
                <c:pt idx="1283">
                  <c:v>PL</c:v>
                </c:pt>
                <c:pt idx="1284">
                  <c:v>UL</c:v>
                </c:pt>
                <c:pt idx="1285">
                  <c:v>tg</c:v>
                </c:pt>
                <c:pt idx="1286">
                  <c:v>(D</c:v>
                </c:pt>
                <c:pt idx="1287">
                  <c:v>(F</c:v>
                </c:pt>
                <c:pt idx="1288">
                  <c:v>(h</c:v>
                </c:pt>
                <c:pt idx="1289">
                  <c:v>66</c:v>
                </c:pt>
                <c:pt idx="1290">
                  <c:v>AB</c:v>
                </c:pt>
                <c:pt idx="1291">
                  <c:v>GA</c:v>
                </c:pt>
                <c:pt idx="1292">
                  <c:v>k;</c:v>
                </c:pt>
                <c:pt idx="1293">
                  <c:v>km</c:v>
                </c:pt>
                <c:pt idx="1294">
                  <c:v>ku</c:v>
                </c:pt>
                <c:pt idx="1295">
                  <c:v>o"</c:v>
                </c:pt>
                <c:pt idx="1296">
                  <c:v>- </c:v>
                </c:pt>
                <c:pt idx="1297">
                  <c:v>.F</c:v>
                </c:pt>
                <c:pt idx="1298">
                  <c:v>.p</c:v>
                </c:pt>
                <c:pt idx="1299">
                  <c:v>2-</c:v>
                </c:pt>
                <c:pt idx="1300">
                  <c:v>NN</c:v>
                </c:pt>
                <c:pt idx="1301">
                  <c:v>SC</c:v>
                </c:pt>
                <c:pt idx="1302">
                  <c:v>Sn</c:v>
                </c:pt>
                <c:pt idx="1303">
                  <c:v>c)</c:v>
                </c:pt>
                <c:pt idx="1304">
                  <c:v>l)</c:v>
                </c:pt>
                <c:pt idx="1305">
                  <c:v>(n</c:v>
                </c:pt>
                <c:pt idx="1306">
                  <c:v>.B</c:v>
                </c:pt>
                <c:pt idx="1307">
                  <c:v>.W</c:v>
                </c:pt>
                <c:pt idx="1308">
                  <c:v>97</c:v>
                </c:pt>
                <c:pt idx="1309">
                  <c:v>Cz</c:v>
                </c:pt>
                <c:pt idx="1310">
                  <c:v>EY</c:v>
                </c:pt>
                <c:pt idx="1311">
                  <c:v>IV</c:v>
                </c:pt>
                <c:pt idx="1312">
                  <c:v>MR</c:v>
                </c:pt>
                <c:pt idx="1313">
                  <c:v>\p</c:v>
                </c:pt>
                <c:pt idx="1314">
                  <c:v>n&amp;</c:v>
                </c:pt>
                <c:pt idx="1315">
                  <c:v>o!</c:v>
                </c:pt>
                <c:pt idx="1316">
                  <c:v>(H</c:v>
                </c:pt>
                <c:pt idx="1317">
                  <c:v>,5</c:v>
                </c:pt>
                <c:pt idx="1318">
                  <c:v>-R</c:v>
                </c:pt>
                <c:pt idx="1319">
                  <c:v>-W</c:v>
                </c:pt>
                <c:pt idx="1320">
                  <c:v>-v</c:v>
                </c:pt>
                <c:pt idx="1321">
                  <c:v>04</c:v>
                </c:pt>
                <c:pt idx="1322">
                  <c:v>05</c:v>
                </c:pt>
                <c:pt idx="1323">
                  <c:v>85</c:v>
                </c:pt>
                <c:pt idx="1324">
                  <c:v>8t</c:v>
                </c:pt>
                <c:pt idx="1325">
                  <c:v>cL</c:v>
                </c:pt>
                <c:pt idx="1326">
                  <c:v>ji</c:v>
                </c:pt>
                <c:pt idx="1327">
                  <c:v>l:</c:v>
                </c:pt>
                <c:pt idx="1328">
                  <c:v>-P</c:v>
                </c:pt>
                <c:pt idx="1329">
                  <c:v>-T</c:v>
                </c:pt>
                <c:pt idx="1330">
                  <c:v>.8</c:v>
                </c:pt>
                <c:pt idx="1331">
                  <c:v>.9</c:v>
                </c:pt>
                <c:pt idx="1332">
                  <c:v>74</c:v>
                </c:pt>
                <c:pt idx="1333">
                  <c:v>82</c:v>
                </c:pt>
                <c:pt idx="1334">
                  <c:v>;7</c:v>
                </c:pt>
                <c:pt idx="1335">
                  <c:v>BU</c:v>
                </c:pt>
                <c:pt idx="1336">
                  <c:v>CL</c:v>
                </c:pt>
                <c:pt idx="1337">
                  <c:v>N,</c:v>
                </c:pt>
                <c:pt idx="1338">
                  <c:v>OY</c:v>
                </c:pt>
                <c:pt idx="1339">
                  <c:v>SA</c:v>
                </c:pt>
                <c:pt idx="1340">
                  <c:v>V.</c:v>
                </c:pt>
                <c:pt idx="1341">
                  <c:v>\b</c:v>
                </c:pt>
                <c:pt idx="1342">
                  <c:v>dk</c:v>
                </c:pt>
                <c:pt idx="1343">
                  <c:v>p'</c:v>
                </c:pt>
                <c:pt idx="1344">
                  <c:v>.I</c:v>
                </c:pt>
                <c:pt idx="1345">
                  <c:v>8-</c:v>
                </c:pt>
                <c:pt idx="1346">
                  <c:v>A,</c:v>
                </c:pt>
                <c:pt idx="1347">
                  <c:v>DU</c:v>
                </c:pt>
                <c:pt idx="1348">
                  <c:v>Wr</c:v>
                </c:pt>
                <c:pt idx="1349">
                  <c:v>YO</c:v>
                </c:pt>
                <c:pt idx="1350">
                  <c:v>\s</c:v>
                </c:pt>
                <c:pt idx="1351">
                  <c:v>kb</c:v>
                </c:pt>
                <c:pt idx="1352">
                  <c:v>wc</c:v>
                </c:pt>
                <c:pt idx="1353">
                  <c:v>~I</c:v>
                </c:pt>
                <c:pt idx="1354">
                  <c:v>(5</c:v>
                </c:pt>
                <c:pt idx="1355">
                  <c:v>++</c:v>
                </c:pt>
                <c:pt idx="1356">
                  <c:v>-4</c:v>
                </c:pt>
                <c:pt idx="1357">
                  <c:v>-L</c:v>
                </c:pt>
                <c:pt idx="1358">
                  <c:v>0t</c:v>
                </c:pt>
                <c:pt idx="1359">
                  <c:v>64</c:v>
                </c:pt>
                <c:pt idx="1360">
                  <c:v>5s</c:v>
                </c:pt>
                <c:pt idx="1361">
                  <c:v>AK</c:v>
                </c:pt>
                <c:pt idx="1362">
                  <c:v>gb</c:v>
                </c:pt>
                <c:pt idx="1363">
                  <c:v>kt</c:v>
                </c:pt>
                <c:pt idx="1364">
                  <c:v>m:</c:v>
                </c:pt>
                <c:pt idx="1365">
                  <c:v>o;</c:v>
                </c:pt>
                <c:pt idx="1366">
                  <c:v>wu</c:v>
                </c:pt>
                <c:pt idx="1367">
                  <c:v>yf</c:v>
                </c:pt>
                <c:pt idx="1368">
                  <c:v>Ay</c:v>
                </c:pt>
                <c:pt idx="1369">
                  <c:v>LT</c:v>
                </c:pt>
                <c:pt idx="1370">
                  <c:v>g)</c:v>
                </c:pt>
                <c:pt idx="1371">
                  <c:v>h)</c:v>
                </c:pt>
                <c:pt idx="1372">
                  <c:v>(l</c:v>
                </c:pt>
                <c:pt idx="1373">
                  <c:v>-D</c:v>
                </c:pt>
                <c:pt idx="1374">
                  <c:v>.6</c:v>
                </c:pt>
                <c:pt idx="1375">
                  <c:v>02</c:v>
                </c:pt>
                <c:pt idx="1376">
                  <c:v>2s</c:v>
                </c:pt>
                <c:pt idx="1377">
                  <c:v>84</c:v>
                </c:pt>
                <c:pt idx="1378">
                  <c:v>87</c:v>
                </c:pt>
                <c:pt idx="1379">
                  <c:v>AF</c:v>
                </c:pt>
                <c:pt idx="1380">
                  <c:v>Cy</c:v>
                </c:pt>
                <c:pt idx="1381">
                  <c:v>EP</c:v>
                </c:pt>
                <c:pt idx="1382">
                  <c:v>Ps</c:v>
                </c:pt>
                <c:pt idx="1383">
                  <c:v>RM</c:v>
                </c:pt>
                <c:pt idx="1384">
                  <c:v>TY</c:v>
                </c:pt>
                <c:pt idx="1385">
                  <c:v>\t</c:v>
                </c:pt>
                <c:pt idx="1386">
                  <c:v>~T</c:v>
                </c:pt>
                <c:pt idx="1387">
                  <c:v> -</c:v>
                </c:pt>
                <c:pt idx="1388">
                  <c:v>(P</c:v>
                </c:pt>
                <c:pt idx="1389">
                  <c:v>(m</c:v>
                </c:pt>
                <c:pt idx="1390">
                  <c:v>-5</c:v>
                </c:pt>
                <c:pt idx="1391">
                  <c:v>06</c:v>
                </c:pt>
                <c:pt idx="1392">
                  <c:v>78</c:v>
                </c:pt>
                <c:pt idx="1393">
                  <c:v>79</c:v>
                </c:pt>
                <c:pt idx="1394">
                  <c:v>6t</c:v>
                </c:pt>
                <c:pt idx="1395">
                  <c:v>99</c:v>
                </c:pt>
                <c:pt idx="1396">
                  <c:v>;a</c:v>
                </c:pt>
                <c:pt idx="1397">
                  <c:v>EF</c:v>
                </c:pt>
                <c:pt idx="1398">
                  <c:v>IW</c:v>
                </c:pt>
                <c:pt idx="1399">
                  <c:v>LU</c:v>
                </c:pt>
                <c:pt idx="1400">
                  <c:v>Q </c:v>
                </c:pt>
                <c:pt idx="1401">
                  <c:v>RU</c:v>
                </c:pt>
                <c:pt idx="1402">
                  <c:v>U </c:v>
                </c:pt>
                <c:pt idx="1403">
                  <c:v>a?</c:v>
                </c:pt>
                <c:pt idx="1404">
                  <c:v>f&amp;</c:v>
                </c:pt>
                <c:pt idx="1405">
                  <c:v>&amp;i</c:v>
                </c:pt>
                <c:pt idx="1406">
                  <c:v>&amp;o</c:v>
                </c:pt>
                <c:pt idx="1407">
                  <c:v>03</c:v>
                </c:pt>
                <c:pt idx="1408">
                  <c:v>09</c:v>
                </c:pt>
                <c:pt idx="1409">
                  <c:v>5t</c:v>
                </c:pt>
                <c:pt idx="1410">
                  <c:v>86</c:v>
                </c:pt>
                <c:pt idx="1411">
                  <c:v>9-</c:v>
                </c:pt>
                <c:pt idx="1412">
                  <c:v>DS</c:v>
                </c:pt>
                <c:pt idx="1413">
                  <c:v>k)</c:v>
                </c:pt>
                <c:pt idx="1414">
                  <c:v>mt</c:v>
                </c:pt>
                <c:pt idx="1415">
                  <c:v>p&amp;</c:v>
                </c:pt>
                <c:pt idx="1416">
                  <c:v>67</c:v>
                </c:pt>
                <c:pt idx="1417">
                  <c:v>;c</c:v>
                </c:pt>
                <c:pt idx="1418">
                  <c:v>;n</c:v>
                </c:pt>
                <c:pt idx="1419">
                  <c:v>BI</c:v>
                </c:pt>
                <c:pt idx="1420">
                  <c:v>CR</c:v>
                </c:pt>
                <c:pt idx="1421">
                  <c:v>FT</c:v>
                </c:pt>
                <c:pt idx="1422">
                  <c:v>LS</c:v>
                </c:pt>
                <c:pt idx="1423">
                  <c:v>UG</c:v>
                </c:pt>
                <c:pt idx="1424">
                  <c:v>cN</c:v>
                </c:pt>
                <c:pt idx="1425">
                  <c:v>dz</c:v>
                </c:pt>
                <c:pt idx="1426">
                  <c:v>'e</c:v>
                </c:pt>
                <c:pt idx="1427">
                  <c:v>(R</c:v>
                </c:pt>
                <c:pt idx="1428">
                  <c:v>.U</c:v>
                </c:pt>
                <c:pt idx="1429">
                  <c:v>98</c:v>
                </c:pt>
                <c:pt idx="1430">
                  <c:v>8s</c:v>
                </c:pt>
                <c:pt idx="1431">
                  <c:v>B,</c:v>
                </c:pt>
                <c:pt idx="1432">
                  <c:v>EX</c:v>
                </c:pt>
                <c:pt idx="1433">
                  <c:v>Ec</c:v>
                </c:pt>
                <c:pt idx="1434">
                  <c:v>GI</c:v>
                </c:pt>
                <c:pt idx="1435">
                  <c:v>I,</c:v>
                </c:pt>
                <c:pt idx="1436">
                  <c:v>HT</c:v>
                </c:pt>
                <c:pt idx="1437">
                  <c:v>UC</c:v>
                </c:pt>
                <c:pt idx="1438">
                  <c:v>Zi</c:v>
                </c:pt>
                <c:pt idx="1439">
                  <c:v>cC</c:v>
                </c:pt>
                <c:pt idx="1440">
                  <c:v>bh</c:v>
                </c:pt>
                <c:pt idx="1441">
                  <c:v>vl</c:v>
                </c:pt>
                <c:pt idx="1442">
                  <c:v>wb</c:v>
                </c:pt>
                <c:pt idx="1443">
                  <c:v>yh</c:v>
                </c:pt>
                <c:pt idx="1444">
                  <c:v>-E</c:v>
                </c:pt>
                <c:pt idx="1445">
                  <c:v>.O</c:v>
                </c:pt>
                <c:pt idx="1446">
                  <c:v>2n</c:v>
                </c:pt>
                <c:pt idx="1447">
                  <c:v>;6</c:v>
                </c:pt>
                <c:pt idx="1448">
                  <c:v>BL</c:v>
                </c:pt>
                <c:pt idx="1449">
                  <c:v>E,</c:v>
                </c:pt>
                <c:pt idx="1450">
                  <c:v>EI</c:v>
                </c:pt>
                <c:pt idx="1451">
                  <c:v>FF</c:v>
                </c:pt>
                <c:pt idx="1452">
                  <c:v>Kh</c:v>
                </c:pt>
                <c:pt idx="1453">
                  <c:v>MS</c:v>
                </c:pt>
                <c:pt idx="1454">
                  <c:v>PH</c:v>
                </c:pt>
                <c:pt idx="1455">
                  <c:v>Sq</c:v>
                </c:pt>
                <c:pt idx="1456">
                  <c:v>X </c:v>
                </c:pt>
                <c:pt idx="1457">
                  <c:v>\l</c:v>
                </c:pt>
                <c:pt idx="1458">
                  <c:v>c-</c:v>
                </c:pt>
                <c:pt idx="1459">
                  <c:v>fn</c:v>
                </c:pt>
                <c:pt idx="1460">
                  <c:v>ih</c:v>
                </c:pt>
                <c:pt idx="1461">
                  <c:v>(B</c:v>
                </c:pt>
                <c:pt idx="1462">
                  <c:v>'a</c:v>
                </c:pt>
                <c:pt idx="1463">
                  <c:v>(N</c:v>
                </c:pt>
                <c:pt idx="1464">
                  <c:v>(d</c:v>
                </c:pt>
                <c:pt idx="1465">
                  <c:v>,2</c:v>
                </c:pt>
                <c:pt idx="1466">
                  <c:v>-F</c:v>
                </c:pt>
                <c:pt idx="1467">
                  <c:v>AE</c:v>
                </c:pt>
                <c:pt idx="1468">
                  <c:v>Ah</c:v>
                </c:pt>
                <c:pt idx="1469">
                  <c:v>Gh</c:v>
                </c:pt>
                <c:pt idx="1470">
                  <c:v>HU</c:v>
                </c:pt>
                <c:pt idx="1471">
                  <c:v>KA</c:v>
                </c:pt>
                <c:pt idx="1472">
                  <c:v>MM</c:v>
                </c:pt>
                <c:pt idx="1473">
                  <c:v>OB</c:v>
                </c:pt>
                <c:pt idx="1474">
                  <c:v>UE</c:v>
                </c:pt>
                <c:pt idx="1475">
                  <c:v>VA</c:v>
                </c:pt>
                <c:pt idx="1476">
                  <c:v>cG</c:v>
                </c:pt>
                <c:pt idx="1477">
                  <c:v>mh</c:v>
                </c:pt>
                <c:pt idx="1478">
                  <c:v>p?</c:v>
                </c:pt>
                <c:pt idx="1479">
                  <c:v>u!</c:v>
                </c:pt>
                <c:pt idx="1480">
                  <c:v>sv</c:v>
                </c:pt>
                <c:pt idx="1481">
                  <c:v>(L</c:v>
                </c:pt>
                <c:pt idx="1482">
                  <c:v>(W</c:v>
                </c:pt>
                <c:pt idx="1483">
                  <c:v>,4</c:v>
                </c:pt>
                <c:pt idx="1484">
                  <c:v>3/</c:v>
                </c:pt>
                <c:pt idx="1485">
                  <c:v>3r</c:v>
                </c:pt>
                <c:pt idx="1486">
                  <c:v>68</c:v>
                </c:pt>
                <c:pt idx="1487">
                  <c:v>76</c:v>
                </c:pt>
                <c:pt idx="1488">
                  <c:v>D,</c:v>
                </c:pt>
                <c:pt idx="1489">
                  <c:v>GU</c:v>
                </c:pt>
                <c:pt idx="1490">
                  <c:v>KI</c:v>
                </c:pt>
                <c:pt idx="1491">
                  <c:v>R,</c:v>
                </c:pt>
                <c:pt idx="1492">
                  <c:v>QU</c:v>
                </c:pt>
                <c:pt idx="1493">
                  <c:v>Sk</c:v>
                </c:pt>
                <c:pt idx="1494">
                  <c:v>Ul</c:v>
                </c:pt>
                <c:pt idx="1495">
                  <c:v>VO</c:v>
                </c:pt>
                <c:pt idx="1496">
                  <c:v>Y,</c:v>
                </c:pt>
                <c:pt idx="1497">
                  <c:v>\a</c:v>
                </c:pt>
                <c:pt idx="1498">
                  <c:v>\k</c:v>
                </c:pt>
                <c:pt idx="1499">
                  <c:v>bn</c:v>
                </c:pt>
                <c:pt idx="1500">
                  <c:v>h:</c:v>
                </c:pt>
                <c:pt idx="1501">
                  <c:v>o)</c:v>
                </c:pt>
                <c:pt idx="1502">
                  <c:v>rq</c:v>
                </c:pt>
                <c:pt idx="1503">
                  <c:v>u"</c:v>
                </c:pt>
                <c:pt idx="1504">
                  <c:v>uu</c:v>
                </c:pt>
                <c:pt idx="1505">
                  <c:v>wm</c:v>
                </c:pt>
                <c:pt idx="1506">
                  <c:v>wp</c:v>
                </c:pt>
                <c:pt idx="1507">
                  <c:v>(J</c:v>
                </c:pt>
                <c:pt idx="1508">
                  <c:v>,1</c:v>
                </c:pt>
                <c:pt idx="1509">
                  <c:v>.7</c:v>
                </c:pt>
                <c:pt idx="1510">
                  <c:v>.G</c:v>
                </c:pt>
                <c:pt idx="1511">
                  <c:v>07</c:v>
                </c:pt>
                <c:pt idx="1512">
                  <c:v>08</c:v>
                </c:pt>
                <c:pt idx="1513">
                  <c:v>5%</c:v>
                </c:pt>
                <c:pt idx="1514">
                  <c:v>4t</c:v>
                </c:pt>
                <c:pt idx="1515">
                  <c:v>7s</c:v>
                </c:pt>
                <c:pt idx="1516">
                  <c:v>;m</c:v>
                </c:pt>
                <c:pt idx="1517">
                  <c:v>AU</c:v>
                </c:pt>
                <c:pt idx="1518">
                  <c:v>C,</c:v>
                </c:pt>
                <c:pt idx="1519">
                  <c:v>EG</c:v>
                </c:pt>
                <c:pt idx="1520">
                  <c:v>Eq</c:v>
                </c:pt>
                <c:pt idx="1521">
                  <c:v>Gw</c:v>
                </c:pt>
                <c:pt idx="1522">
                  <c:v>IF</c:v>
                </c:pt>
                <c:pt idx="1523">
                  <c:v>IP</c:v>
                </c:pt>
                <c:pt idx="1524">
                  <c:v>PU</c:v>
                </c:pt>
                <c:pt idx="1525">
                  <c:v>Rs</c:v>
                </c:pt>
                <c:pt idx="1526">
                  <c:v>UP</c:v>
                </c:pt>
                <c:pt idx="1527">
                  <c:v>aq</c:v>
                </c:pt>
                <c:pt idx="1528">
                  <c:v>cd</c:v>
                </c:pt>
                <c:pt idx="1529">
                  <c:v>e&amp;</c:v>
                </c:pt>
                <c:pt idx="1530">
                  <c:v>dq</c:v>
                </c:pt>
                <c:pt idx="1531">
                  <c:v>iy</c:v>
                </c:pt>
                <c:pt idx="1532">
                  <c:v>m!</c:v>
                </c:pt>
                <c:pt idx="1533">
                  <c:v>mr</c:v>
                </c:pt>
                <c:pt idx="1534">
                  <c:v>pk</c:v>
                </c:pt>
                <c:pt idx="1535">
                  <c:v>w)</c:v>
                </c:pt>
                <c:pt idx="1536">
                  <c:v>w;</c:v>
                </c:pt>
                <c:pt idx="1537">
                  <c:v>yk</c:v>
                </c:pt>
                <c:pt idx="1538">
                  <c:v>(8</c:v>
                </c:pt>
                <c:pt idx="1539">
                  <c:v>):</c:v>
                </c:pt>
                <c:pt idx="1540">
                  <c:v>-6</c:v>
                </c:pt>
                <c:pt idx="1541">
                  <c:v>-J</c:v>
                </c:pt>
                <c:pt idx="1542">
                  <c:v>71</c:v>
                </c:pt>
                <c:pt idx="1543">
                  <c:v>CC</c:v>
                </c:pt>
                <c:pt idx="1544">
                  <c:v>CU</c:v>
                </c:pt>
                <c:pt idx="1545">
                  <c:v>EO</c:v>
                </c:pt>
                <c:pt idx="1546">
                  <c:v>HY</c:v>
                </c:pt>
                <c:pt idx="1547">
                  <c:v>NU</c:v>
                </c:pt>
                <c:pt idx="1548">
                  <c:v>Ow</c:v>
                </c:pt>
                <c:pt idx="1549">
                  <c:v>RK</c:v>
                </c:pt>
                <c:pt idx="1550">
                  <c:v>S,</c:v>
                </c:pt>
                <c:pt idx="1551">
                  <c:v>UM</c:v>
                </c:pt>
                <c:pt idx="1552">
                  <c:v>X-</c:v>
                </c:pt>
                <c:pt idx="1553">
                  <c:v>YE</c:v>
                </c:pt>
                <c:pt idx="1554">
                  <c:v>cD</c:v>
                </c:pt>
                <c:pt idx="1555">
                  <c:v>cz</c:v>
                </c:pt>
                <c:pt idx="1556">
                  <c:v>h&amp;</c:v>
                </c:pt>
                <c:pt idx="1557">
                  <c:v>tk</c:v>
                </c:pt>
                <c:pt idx="1558">
                  <c:v>,3</c:v>
                </c:pt>
                <c:pt idx="1559">
                  <c:v>,6</c:v>
                </c:pt>
                <c:pt idx="1560">
                  <c:v>.K</c:v>
                </c:pt>
                <c:pt idx="1561">
                  <c:v>.V</c:v>
                </c:pt>
                <c:pt idx="1562">
                  <c:v>.s</c:v>
                </c:pt>
                <c:pt idx="1563">
                  <c:v>3s</c:v>
                </c:pt>
                <c:pt idx="1564">
                  <c:v>9t</c:v>
                </c:pt>
                <c:pt idx="1565">
                  <c:v>;C</c:v>
                </c:pt>
                <c:pt idx="1566">
                  <c:v>AV</c:v>
                </c:pt>
                <c:pt idx="1567">
                  <c:v>Ia</c:v>
                </c:pt>
                <c:pt idx="1568">
                  <c:v>Iv</c:v>
                </c:pt>
                <c:pt idx="1569">
                  <c:v>PP</c:v>
                </c:pt>
                <c:pt idx="1570">
                  <c:v>Os</c:v>
                </c:pt>
                <c:pt idx="1571">
                  <c:v>Zo</c:v>
                </c:pt>
                <c:pt idx="1572">
                  <c:v>\v</c:v>
                </c:pt>
                <c:pt idx="1573">
                  <c:v>c&amp;</c:v>
                </c:pt>
                <c:pt idx="1574">
                  <c:v>gf</c:v>
                </c:pt>
                <c:pt idx="1575">
                  <c:v>kp</c:v>
                </c:pt>
                <c:pt idx="1576">
                  <c:v>"n</c:v>
                </c:pt>
                <c:pt idx="1577">
                  <c:v>.T</c:v>
                </c:pt>
                <c:pt idx="1578">
                  <c:v>4N</c:v>
                </c:pt>
                <c:pt idx="1579">
                  <c:v>6s</c:v>
                </c:pt>
                <c:pt idx="1580">
                  <c:v>:1</c:v>
                </c:pt>
                <c:pt idx="1581">
                  <c:v>;8</c:v>
                </c:pt>
                <c:pt idx="1582">
                  <c:v>AH</c:v>
                </c:pt>
                <c:pt idx="1583">
                  <c:v>CJ</c:v>
                </c:pt>
                <c:pt idx="1584">
                  <c:v>GL</c:v>
                </c:pt>
                <c:pt idx="1585">
                  <c:v>JU</c:v>
                </c:pt>
                <c:pt idx="1586">
                  <c:v>N'</c:v>
                </c:pt>
                <c:pt idx="1587">
                  <c:v>OK</c:v>
                </c:pt>
                <c:pt idx="1588">
                  <c:v>Py</c:v>
                </c:pt>
                <c:pt idx="1589">
                  <c:v>\c</c:v>
                </c:pt>
                <c:pt idx="1590">
                  <c:v>k!</c:v>
                </c:pt>
                <c:pt idx="1591">
                  <c:v>o:</c:v>
                </c:pt>
                <c:pt idx="1592">
                  <c:v>xb</c:v>
                </c:pt>
                <c:pt idx="1593">
                  <c:v>,7</c:v>
                </c:pt>
                <c:pt idx="1594">
                  <c:v>-3</c:v>
                </c:pt>
                <c:pt idx="1595">
                  <c:v>0'</c:v>
                </c:pt>
                <c:pt idx="1596">
                  <c:v>7t</c:v>
                </c:pt>
                <c:pt idx="1597">
                  <c:v>MY</c:v>
                </c:pt>
                <c:pt idx="1598">
                  <c:v>OH</c:v>
                </c:pt>
                <c:pt idx="1599">
                  <c:v>OI</c:v>
                </c:pt>
                <c:pt idx="1600">
                  <c:v>UD</c:v>
                </c:pt>
                <c:pt idx="1601">
                  <c:v>UI</c:v>
                </c:pt>
                <c:pt idx="1602">
                  <c:v>Zu</c:v>
                </c:pt>
                <c:pt idx="1603">
                  <c:v>\C</c:v>
                </c:pt>
                <c:pt idx="1604">
                  <c:v>\n</c:v>
                </c:pt>
                <c:pt idx="1605">
                  <c:v>a!</c:v>
                </c:pt>
                <c:pt idx="1606">
                  <c:v>fg</c:v>
                </c:pt>
                <c:pt idx="1607">
                  <c:v>pf</c:v>
                </c:pt>
                <c:pt idx="1608">
                  <c:v>rj</c:v>
                </c:pt>
                <c:pt idx="1609">
                  <c:v>yz</c:v>
                </c:pt>
                <c:pt idx="1610">
                  <c:v>(6</c:v>
                </c:pt>
                <c:pt idx="1611">
                  <c:v>(E</c:v>
                </c:pt>
                <c:pt idx="1612">
                  <c:v>(r</c:v>
                </c:pt>
                <c:pt idx="1613">
                  <c:v>-9</c:v>
                </c:pt>
                <c:pt idx="1614">
                  <c:v>-q</c:v>
                </c:pt>
                <c:pt idx="1615">
                  <c:v>0%</c:v>
                </c:pt>
                <c:pt idx="1616">
                  <c:v>2d</c:v>
                </c:pt>
                <c:pt idx="1617">
                  <c:v>7-</c:v>
                </c:pt>
                <c:pt idx="1618">
                  <c:v>77</c:v>
                </c:pt>
                <c:pt idx="1619">
                  <c:v>DR</c:v>
                </c:pt>
                <c:pt idx="1620">
                  <c:v>DY</c:v>
                </c:pt>
                <c:pt idx="1621">
                  <c:v>HN</c:v>
                </c:pt>
                <c:pt idx="1622">
                  <c:v>Ny</c:v>
                </c:pt>
                <c:pt idx="1623">
                  <c:v>Od</c:v>
                </c:pt>
                <c:pt idx="1624">
                  <c:v>Om</c:v>
                </c:pt>
                <c:pt idx="1625">
                  <c:v>RG</c:v>
                </c:pt>
                <c:pt idx="1626">
                  <c:v>TL</c:v>
                </c:pt>
                <c:pt idx="1627">
                  <c:v>\e</c:v>
                </c:pt>
                <c:pt idx="1628">
                  <c:v>fc</c:v>
                </c:pt>
                <c:pt idx="1629">
                  <c:v>ii</c:v>
                </c:pt>
                <c:pt idx="1630">
                  <c:v>oq</c:v>
                </c:pt>
                <c:pt idx="1631">
                  <c:v>~H</c:v>
                </c:pt>
                <c:pt idx="1632">
                  <c:v>(7</c:v>
                </c:pt>
                <c:pt idx="1633">
                  <c:v>,9</c:v>
                </c:pt>
                <c:pt idx="1634">
                  <c:v>.;</c:v>
                </c:pt>
                <c:pt idx="1635">
                  <c:v>.H</c:v>
                </c:pt>
                <c:pt idx="1636">
                  <c:v>-j</c:v>
                </c:pt>
                <c:pt idx="1637">
                  <c:v>69</c:v>
                </c:pt>
                <c:pt idx="1638">
                  <c:v>9d</c:v>
                </c:pt>
                <c:pt idx="1639">
                  <c:v>;;</c:v>
                </c:pt>
                <c:pt idx="1640">
                  <c:v>D'</c:v>
                </c:pt>
                <c:pt idx="1641">
                  <c:v>Ef</c:v>
                </c:pt>
                <c:pt idx="1642">
                  <c:v>FL</c:v>
                </c:pt>
                <c:pt idx="1643">
                  <c:v>GS</c:v>
                </c:pt>
                <c:pt idx="1644">
                  <c:v>HR</c:v>
                </c:pt>
                <c:pt idx="1645">
                  <c:v>O'</c:v>
                </c:pt>
                <c:pt idx="1646">
                  <c:v>NY</c:v>
                </c:pt>
                <c:pt idx="1647">
                  <c:v>Q.</c:v>
                </c:pt>
                <c:pt idx="1648">
                  <c:v>T-</c:v>
                </c:pt>
                <c:pt idx="1649">
                  <c:v>WN</c:v>
                </c:pt>
                <c:pt idx="1650">
                  <c:v>i"</c:v>
                </c:pt>
                <c:pt idx="1651">
                  <c:v>gw</c:v>
                </c:pt>
                <c:pt idx="1652">
                  <c:v>u&amp;</c:v>
                </c:pt>
                <c:pt idx="1653">
                  <c:v>v,</c:v>
                </c:pt>
                <c:pt idx="1654">
                  <c:v>yu</c:v>
                </c:pt>
                <c:pt idx="1655">
                  <c:v> ,</c:v>
                </c:pt>
                <c:pt idx="1656">
                  <c:v>"v</c:v>
                </c:pt>
                <c:pt idx="1657">
                  <c:v>&amp;n</c:v>
                </c:pt>
                <c:pt idx="1658">
                  <c:v>,8</c:v>
                </c:pt>
                <c:pt idx="1659">
                  <c:v>.-</c:v>
                </c:pt>
                <c:pt idx="1660">
                  <c:v>4&amp;</c:v>
                </c:pt>
                <c:pt idx="1661">
                  <c:v>;o</c:v>
                </c:pt>
                <c:pt idx="1662">
                  <c:v>LK</c:v>
                </c:pt>
                <c:pt idx="1663">
                  <c:v>PS</c:v>
                </c:pt>
                <c:pt idx="1664">
                  <c:v>WS</c:v>
                </c:pt>
                <c:pt idx="1665">
                  <c:v>Wu</c:v>
                </c:pt>
                <c:pt idx="1666">
                  <c:v>b&amp;</c:v>
                </c:pt>
                <c:pt idx="1667">
                  <c:v>kd</c:v>
                </c:pt>
                <c:pt idx="1668">
                  <c:v>mg</c:v>
                </c:pt>
                <c:pt idx="1669">
                  <c:v>mv</c:v>
                </c:pt>
                <c:pt idx="1670">
                  <c:v>rx</c:v>
                </c:pt>
                <c:pt idx="1671">
                  <c:v>xl</c:v>
                </c:pt>
                <c:pt idx="1672">
                  <c:v>!)</c:v>
                </c:pt>
                <c:pt idx="1673">
                  <c:v>(G</c:v>
                </c:pt>
                <c:pt idx="1674">
                  <c:v>(\</c:v>
                </c:pt>
                <c:pt idx="1675">
                  <c:v>/8</c:v>
                </c:pt>
                <c:pt idx="1676">
                  <c:v>5&amp;</c:v>
                </c:pt>
                <c:pt idx="1677">
                  <c:v>Ae</c:v>
                </c:pt>
                <c:pt idx="1678">
                  <c:v>DD</c:v>
                </c:pt>
                <c:pt idx="1679">
                  <c:v>J </c:v>
                </c:pt>
                <c:pt idx="1680">
                  <c:v>Ic</c:v>
                </c:pt>
                <c:pt idx="1681">
                  <c:v>Il</c:v>
                </c:pt>
                <c:pt idx="1682">
                  <c:v>KS</c:v>
                </c:pt>
                <c:pt idx="1683">
                  <c:v>MU</c:v>
                </c:pt>
                <c:pt idx="1684">
                  <c:v>T,</c:v>
                </c:pt>
                <c:pt idx="1685">
                  <c:v>TM</c:v>
                </c:pt>
                <c:pt idx="1686">
                  <c:v>UB</c:v>
                </c:pt>
                <c:pt idx="1687">
                  <c:v>Y.</c:v>
                </c:pt>
                <c:pt idx="1688">
                  <c:v>YD</c:v>
                </c:pt>
                <c:pt idx="1689">
                  <c:v>Za</c:v>
                </c:pt>
                <c:pt idx="1690">
                  <c:v>\r</c:v>
                </c:pt>
                <c:pt idx="1691">
                  <c:v>mw</c:v>
                </c:pt>
                <c:pt idx="1692">
                  <c:v>x'</c:v>
                </c:pt>
                <c:pt idx="1693">
                  <c:v>&amp;c</c:v>
                </c:pt>
                <c:pt idx="1694">
                  <c:v>(&amp;</c:v>
                </c:pt>
                <c:pt idx="1695">
                  <c:v>(9</c:v>
                </c:pt>
                <c:pt idx="1696">
                  <c:v>.'</c:v>
                </c:pt>
                <c:pt idx="1697">
                  <c:v>-H</c:v>
                </c:pt>
                <c:pt idx="1698">
                  <c:v>-I</c:v>
                </c:pt>
                <c:pt idx="1699">
                  <c:v>.c</c:v>
                </c:pt>
                <c:pt idx="1700">
                  <c:v>.h</c:v>
                </c:pt>
                <c:pt idx="1701">
                  <c:v>2%</c:v>
                </c:pt>
                <c:pt idx="1702">
                  <c:v>2:</c:v>
                </c:pt>
                <c:pt idx="1703">
                  <c:v>1a</c:v>
                </c:pt>
                <c:pt idx="1704">
                  <c:v>2i</c:v>
                </c:pt>
                <c:pt idx="1705">
                  <c:v>3d</c:v>
                </c:pt>
                <c:pt idx="1706">
                  <c:v>A-</c:v>
                </c:pt>
                <c:pt idx="1707">
                  <c:v>D-</c:v>
                </c:pt>
                <c:pt idx="1708">
                  <c:v>Dy</c:v>
                </c:pt>
                <c:pt idx="1709">
                  <c:v>I?</c:v>
                </c:pt>
                <c:pt idx="1710">
                  <c:v>Kl</c:v>
                </c:pt>
                <c:pt idx="1711">
                  <c:v>OA</c:v>
                </c:pt>
                <c:pt idx="1712">
                  <c:v>TW</c:v>
                </c:pt>
                <c:pt idx="1713">
                  <c:v>Ur</c:v>
                </c:pt>
                <c:pt idx="1714">
                  <c:v>Yu</c:v>
                </c:pt>
                <c:pt idx="1715">
                  <c:v>\D</c:v>
                </c:pt>
                <c:pt idx="1716">
                  <c:v>mc</c:v>
                </c:pt>
                <c:pt idx="1717">
                  <c:v>v&amp;</c:v>
                </c:pt>
                <c:pt idx="1718">
                  <c:v>xw</c:v>
                </c:pt>
                <c:pt idx="1719">
                  <c:v>~D</c:v>
                </c:pt>
                <c:pt idx="1720">
                  <c:v>~G</c:v>
                </c:pt>
                <c:pt idx="1721">
                  <c:v>~W</c:v>
                </c:pt>
                <c:pt idx="1722">
                  <c:v>"l</c:v>
                </c:pt>
                <c:pt idx="1723">
                  <c:v>+ </c:v>
                </c:pt>
                <c:pt idx="1724">
                  <c:v>-0</c:v>
                </c:pt>
                <c:pt idx="1725">
                  <c:v>-K</c:v>
                </c:pt>
                <c:pt idx="1726">
                  <c:v>.L</c:v>
                </c:pt>
                <c:pt idx="1727">
                  <c:v>.N</c:v>
                </c:pt>
                <c:pt idx="1728">
                  <c:v>2&amp;</c:v>
                </c:pt>
                <c:pt idx="1729">
                  <c:v>?)</c:v>
                </c:pt>
                <c:pt idx="1730">
                  <c:v>BB</c:v>
                </c:pt>
                <c:pt idx="1731">
                  <c:v>E-</c:v>
                </c:pt>
                <c:pt idx="1732">
                  <c:v>EB</c:v>
                </c:pt>
                <c:pt idx="1733">
                  <c:v>Ep</c:v>
                </c:pt>
                <c:pt idx="1734">
                  <c:v>Ey</c:v>
                </c:pt>
                <c:pt idx="1735">
                  <c:v>JE</c:v>
                </c:pt>
                <c:pt idx="1736">
                  <c:v>NW</c:v>
                </c:pt>
                <c:pt idx="1737">
                  <c:v>RB</c:v>
                </c:pt>
                <c:pt idx="1738">
                  <c:v>T'</c:v>
                </c:pt>
                <c:pt idx="1739">
                  <c:v>U,</c:v>
                </c:pt>
                <c:pt idx="1740">
                  <c:v>UA</c:v>
                </c:pt>
                <c:pt idx="1741">
                  <c:v>V,</c:v>
                </c:pt>
                <c:pt idx="1742">
                  <c:v>WP</c:v>
                </c:pt>
                <c:pt idx="1743">
                  <c:v>WY</c:v>
                </c:pt>
                <c:pt idx="1744">
                  <c:v>\P</c:v>
                </c:pt>
                <c:pt idx="1745">
                  <c:v>\w</c:v>
                </c:pt>
                <c:pt idx="1746">
                  <c:v>a:</c:v>
                </c:pt>
                <c:pt idx="1747">
                  <c:v>c'</c:v>
                </c:pt>
                <c:pt idx="1748">
                  <c:v>e2</c:v>
                </c:pt>
                <c:pt idx="1749">
                  <c:v>v'</c:v>
                </c:pt>
                <c:pt idx="1750">
                  <c:v>uh</c:v>
                </c:pt>
                <c:pt idx="1751">
                  <c:v>vs</c:v>
                </c:pt>
                <c:pt idx="1752">
                  <c:v>xq</c:v>
                </c:pt>
                <c:pt idx="1753">
                  <c:v> $</c:v>
                </c:pt>
                <c:pt idx="1754">
                  <c:v>'A</c:v>
                </c:pt>
                <c:pt idx="1755">
                  <c:v>'u</c:v>
                </c:pt>
                <c:pt idx="1756">
                  <c:v>.&amp;</c:v>
                </c:pt>
                <c:pt idx="1757">
                  <c:v>-O</c:v>
                </c:pt>
                <c:pt idx="1758">
                  <c:v>0;</c:v>
                </c:pt>
                <c:pt idx="1759">
                  <c:v>/o</c:v>
                </c:pt>
                <c:pt idx="1760">
                  <c:v>0m</c:v>
                </c:pt>
                <c:pt idx="1761">
                  <c:v>4s</c:v>
                </c:pt>
                <c:pt idx="1762">
                  <c:v>7:</c:v>
                </c:pt>
                <c:pt idx="1763">
                  <c:v>;)</c:v>
                </c:pt>
                <c:pt idx="1764">
                  <c:v>;9</c:v>
                </c:pt>
                <c:pt idx="1765">
                  <c:v>FU</c:v>
                </c:pt>
                <c:pt idx="1766">
                  <c:v>HG</c:v>
                </c:pt>
                <c:pt idx="1767">
                  <c:v>JA</c:v>
                </c:pt>
                <c:pt idx="1768">
                  <c:v>NV</c:v>
                </c:pt>
                <c:pt idx="1769">
                  <c:v>R1</c:v>
                </c:pt>
                <c:pt idx="1770">
                  <c:v>SL</c:v>
                </c:pt>
                <c:pt idx="1771">
                  <c:v>XP</c:v>
                </c:pt>
                <c:pt idx="1772">
                  <c:v>YN</c:v>
                </c:pt>
                <c:pt idx="1773">
                  <c:v>YS</c:v>
                </c:pt>
                <c:pt idx="1774">
                  <c:v>\g</c:v>
                </c:pt>
                <c:pt idx="1775">
                  <c:v>b'</c:v>
                </c:pt>
                <c:pt idx="1776">
                  <c:v>b1</c:v>
                </c:pt>
                <c:pt idx="1777">
                  <c:v>e/</c:v>
                </c:pt>
                <c:pt idx="1778">
                  <c:v>f'</c:v>
                </c:pt>
                <c:pt idx="1779">
                  <c:v>f)</c:v>
                </c:pt>
                <c:pt idx="1780">
                  <c:v>f:</c:v>
                </c:pt>
                <c:pt idx="1781">
                  <c:v>f?</c:v>
                </c:pt>
                <c:pt idx="1782">
                  <c:v>hp</c:v>
                </c:pt>
                <c:pt idx="1783">
                  <c:v>k:</c:v>
                </c:pt>
                <c:pt idx="1784">
                  <c:v>kk</c:v>
                </c:pt>
                <c:pt idx="1785">
                  <c:v>p)</c:v>
                </c:pt>
                <c:pt idx="1786">
                  <c:v>w!</c:v>
                </c:pt>
                <c:pt idx="1787">
                  <c:v>zu</c:v>
                </c:pt>
                <c:pt idx="1788">
                  <c:v>&amp;P</c:v>
                </c:pt>
                <c:pt idx="1789">
                  <c:v>))</c:v>
                </c:pt>
                <c:pt idx="1790">
                  <c:v>'i</c:v>
                </c:pt>
                <c:pt idx="1791">
                  <c:v>'y</c:v>
                </c:pt>
                <c:pt idx="1792">
                  <c:v>(u</c:v>
                </c:pt>
                <c:pt idx="1793">
                  <c:v>+,</c:v>
                </c:pt>
                <c:pt idx="1794">
                  <c:v>-7</c:v>
                </c:pt>
                <c:pt idx="1795">
                  <c:v>.?</c:v>
                </c:pt>
                <c:pt idx="1796">
                  <c:v>/d</c:v>
                </c:pt>
                <c:pt idx="1797">
                  <c:v>3:</c:v>
                </c:pt>
                <c:pt idx="1798">
                  <c:v>5/</c:v>
                </c:pt>
                <c:pt idx="1799">
                  <c:v>3t</c:v>
                </c:pt>
                <c:pt idx="1800">
                  <c:v>;&amp;</c:v>
                </c:pt>
                <c:pt idx="1801">
                  <c:v>A)</c:v>
                </c:pt>
                <c:pt idx="1802">
                  <c:v>C-</c:v>
                </c:pt>
                <c:pt idx="1803">
                  <c:v>IB</c:v>
                </c:pt>
                <c:pt idx="1804">
                  <c:v>J,</c:v>
                </c:pt>
                <c:pt idx="1805">
                  <c:v>Ib</c:v>
                </c:pt>
                <c:pt idx="1806">
                  <c:v>NK</c:v>
                </c:pt>
                <c:pt idx="1807">
                  <c:v>OE</c:v>
                </c:pt>
                <c:pt idx="1808">
                  <c:v>OG</c:v>
                </c:pt>
                <c:pt idx="1809">
                  <c:v>RV</c:v>
                </c:pt>
                <c:pt idx="1810">
                  <c:v>SK</c:v>
                </c:pt>
                <c:pt idx="1811">
                  <c:v>TC</c:v>
                </c:pt>
                <c:pt idx="1812">
                  <c:v>Ug</c:v>
                </c:pt>
                <c:pt idx="1813">
                  <c:v>Ut</c:v>
                </c:pt>
                <c:pt idx="1814">
                  <c:v>YA</c:v>
                </c:pt>
                <c:pt idx="1815">
                  <c:v>ZE</c:v>
                </c:pt>
                <c:pt idx="1816">
                  <c:v>\f</c:v>
                </c:pt>
                <c:pt idx="1817">
                  <c:v>a"</c:v>
                </c:pt>
                <c:pt idx="1818">
                  <c:v>cE</c:v>
                </c:pt>
                <c:pt idx="1819">
                  <c:v>d/</c:v>
                </c:pt>
                <c:pt idx="1820">
                  <c:v>cf</c:v>
                </c:pt>
                <c:pt idx="1821">
                  <c:v>p!</c:v>
                </c:pt>
                <c:pt idx="1822">
                  <c:v>sj</c:v>
                </c:pt>
                <c:pt idx="1823">
                  <c:v>u-</c:v>
                </c:pt>
                <c:pt idx="1824">
                  <c:v>sz</c:v>
                </c:pt>
                <c:pt idx="1825">
                  <c:v> +</c:v>
                </c:pt>
                <c:pt idx="1826">
                  <c:v>'T</c:v>
                </c:pt>
                <c:pt idx="1827">
                  <c:v>/c</c:v>
                </c:pt>
                <c:pt idx="1828">
                  <c:v>2A</c:v>
                </c:pt>
                <c:pt idx="1829">
                  <c:v>2B</c:v>
                </c:pt>
                <c:pt idx="1830">
                  <c:v>1b</c:v>
                </c:pt>
                <c:pt idx="1831">
                  <c:v>2f</c:v>
                </c:pt>
                <c:pt idx="1832">
                  <c:v>4d</c:v>
                </c:pt>
                <c:pt idx="1833">
                  <c:v>:2</c:v>
                </c:pt>
                <c:pt idx="1834">
                  <c:v>A&amp;</c:v>
                </c:pt>
                <c:pt idx="1835">
                  <c:v>AZ</c:v>
                </c:pt>
                <c:pt idx="1836">
                  <c:v>BC</c:v>
                </c:pt>
                <c:pt idx="1837">
                  <c:v>Aw</c:v>
                </c:pt>
                <c:pt idx="1838">
                  <c:v>CD</c:v>
                </c:pt>
                <c:pt idx="1839">
                  <c:v>E'</c:v>
                </c:pt>
                <c:pt idx="1840">
                  <c:v>DG</c:v>
                </c:pt>
                <c:pt idx="1841">
                  <c:v>GM</c:v>
                </c:pt>
                <c:pt idx="1842">
                  <c:v>I-</c:v>
                </c:pt>
                <c:pt idx="1843">
                  <c:v>Id</c:v>
                </c:pt>
                <c:pt idx="1844">
                  <c:v>L/</c:v>
                </c:pt>
                <c:pt idx="1845">
                  <c:v>LW</c:v>
                </c:pt>
                <c:pt idx="1846">
                  <c:v>MB</c:v>
                </c:pt>
                <c:pt idx="1847">
                  <c:v>N-</c:v>
                </c:pt>
                <c:pt idx="1848">
                  <c:v>NF</c:v>
                </c:pt>
                <c:pt idx="1849">
                  <c:v>Oa</c:v>
                </c:pt>
                <c:pt idx="1850">
                  <c:v>R-</c:v>
                </c:pt>
                <c:pt idx="1851">
                  <c:v>R3</c:v>
                </c:pt>
                <c:pt idx="1852">
                  <c:v>SY</c:v>
                </c:pt>
                <c:pt idx="1853">
                  <c:v>Ts</c:v>
                </c:pt>
                <c:pt idx="1854">
                  <c:v>\m</c:v>
                </c:pt>
                <c:pt idx="1855">
                  <c:v>a&amp;</c:v>
                </c:pt>
                <c:pt idx="1856">
                  <c:v>cw</c:v>
                </c:pt>
                <c:pt idx="1857">
                  <c:v>f!</c:v>
                </c:pt>
                <c:pt idx="1858">
                  <c:v>f;</c:v>
                </c:pt>
                <c:pt idx="1859">
                  <c:v>j </c:v>
                </c:pt>
                <c:pt idx="1860">
                  <c:v>k&amp;</c:v>
                </c:pt>
                <c:pt idx="1861">
                  <c:v>kc</c:v>
                </c:pt>
                <c:pt idx="1862">
                  <c:v>n2</c:v>
                </c:pt>
                <c:pt idx="1863">
                  <c:v>q.</c:v>
                </c:pt>
                <c:pt idx="1864">
                  <c:v>uw</c:v>
                </c:pt>
                <c:pt idx="1865">
                  <c:v>~A</c:v>
                </c:pt>
                <c:pt idx="1866">
                  <c:v>~M</c:v>
                </c:pt>
                <c:pt idx="1867">
                  <c:v>~Y</c:v>
                </c:pt>
                <c:pt idx="1868">
                  <c:v>"r</c:v>
                </c:pt>
                <c:pt idx="1869">
                  <c:v>%,</c:v>
                </c:pt>
                <c:pt idx="1870">
                  <c:v>',</c:v>
                </c:pt>
                <c:pt idx="1871">
                  <c:v>'n</c:v>
                </c:pt>
                <c:pt idx="1872">
                  <c:v>(g</c:v>
                </c:pt>
                <c:pt idx="1873">
                  <c:v>-V</c:v>
                </c:pt>
                <c:pt idx="1874">
                  <c:v>/-</c:v>
                </c:pt>
                <c:pt idx="1875">
                  <c:v>/1</c:v>
                </c:pt>
                <c:pt idx="1876">
                  <c:v>/5</c:v>
                </c:pt>
                <c:pt idx="1877">
                  <c:v>/R</c:v>
                </c:pt>
                <c:pt idx="1878">
                  <c:v>1&amp;</c:v>
                </c:pt>
                <c:pt idx="1879">
                  <c:v>5;</c:v>
                </c:pt>
                <c:pt idx="1880">
                  <c:v>6:</c:v>
                </c:pt>
                <c:pt idx="1881">
                  <c:v>;-</c:v>
                </c:pt>
                <c:pt idx="1882">
                  <c:v>9s</c:v>
                </c:pt>
                <c:pt idx="1883">
                  <c:v>;p</c:v>
                </c:pt>
                <c:pt idx="1884">
                  <c:v>B)</c:v>
                </c:pt>
                <c:pt idx="1885">
                  <c:v>DW</c:v>
                </c:pt>
                <c:pt idx="1886">
                  <c:v>EU</c:v>
                </c:pt>
                <c:pt idx="1887">
                  <c:v>H,</c:v>
                </c:pt>
                <c:pt idx="1888">
                  <c:v>GN</c:v>
                </c:pt>
                <c:pt idx="1889">
                  <c:v>HL</c:v>
                </c:pt>
                <c:pt idx="1890">
                  <c:v>L,</c:v>
                </c:pt>
                <c:pt idx="1891">
                  <c:v>LV</c:v>
                </c:pt>
                <c:pt idx="1892">
                  <c:v>Mm</c:v>
                </c:pt>
                <c:pt idx="1893">
                  <c:v>PM</c:v>
                </c:pt>
                <c:pt idx="1894">
                  <c:v>R2</c:v>
                </c:pt>
                <c:pt idx="1895">
                  <c:v>S'</c:v>
                </c:pt>
                <c:pt idx="1896">
                  <c:v>S:</c:v>
                </c:pt>
                <c:pt idx="1897">
                  <c:v>X,</c:v>
                </c:pt>
                <c:pt idx="1898">
                  <c:v>YL</c:v>
                </c:pt>
                <c:pt idx="1899">
                  <c:v>\M</c:v>
                </c:pt>
                <c:pt idx="1900">
                  <c:v>b?</c:v>
                </c:pt>
                <c:pt idx="1901">
                  <c:v>cA</c:v>
                </c:pt>
                <c:pt idx="1902">
                  <c:v>bc</c:v>
                </c:pt>
                <c:pt idx="1903">
                  <c:v>bw</c:v>
                </c:pt>
                <c:pt idx="1904">
                  <c:v>hh</c:v>
                </c:pt>
                <c:pt idx="1905">
                  <c:v>lz</c:v>
                </c:pt>
                <c:pt idx="1906">
                  <c:v>yy</c:v>
                </c:pt>
                <c:pt idx="1907">
                  <c:v>~O</c:v>
                </c:pt>
                <c:pt idx="1908">
                  <c:v>"h</c:v>
                </c:pt>
                <c:pt idx="1909">
                  <c:v>%.</c:v>
                </c:pt>
                <c:pt idx="1910">
                  <c:v>'I</c:v>
                </c:pt>
                <c:pt idx="1911">
                  <c:v>&amp;h</c:v>
                </c:pt>
                <c:pt idx="1912">
                  <c:v>(U</c:v>
                </c:pt>
                <c:pt idx="1913">
                  <c:v>(v</c:v>
                </c:pt>
                <c:pt idx="1914">
                  <c:v>1%</c:v>
                </c:pt>
                <c:pt idx="1915">
                  <c:v>1:</c:v>
                </c:pt>
                <c:pt idx="1916">
                  <c:v>0d</c:v>
                </c:pt>
                <c:pt idx="1917">
                  <c:v>0f</c:v>
                </c:pt>
                <c:pt idx="1918">
                  <c:v>2;</c:v>
                </c:pt>
                <c:pt idx="1919">
                  <c:v>1d</c:v>
                </c:pt>
                <c:pt idx="1920">
                  <c:v>2t</c:v>
                </c:pt>
                <c:pt idx="1921">
                  <c:v>4:</c:v>
                </c:pt>
                <c:pt idx="1922">
                  <c:v>6;</c:v>
                </c:pt>
                <c:pt idx="1923">
                  <c:v>;N</c:v>
                </c:pt>
                <c:pt idx="1924">
                  <c:v>;b</c:v>
                </c:pt>
                <c:pt idx="1925">
                  <c:v>AW</c:v>
                </c:pt>
                <c:pt idx="1926">
                  <c:v>AX</c:v>
                </c:pt>
                <c:pt idx="1927">
                  <c:v>Bw</c:v>
                </c:pt>
                <c:pt idx="1928">
                  <c:v>DL</c:v>
                </c:pt>
                <c:pt idx="1929">
                  <c:v>Cm</c:v>
                </c:pt>
                <c:pt idx="1930">
                  <c:v>E6</c:v>
                </c:pt>
                <c:pt idx="1931">
                  <c:v>Ee</c:v>
                </c:pt>
                <c:pt idx="1932">
                  <c:v>L-</c:v>
                </c:pt>
                <c:pt idx="1933">
                  <c:v>KN</c:v>
                </c:pt>
                <c:pt idx="1934">
                  <c:v>M,</c:v>
                </c:pt>
                <c:pt idx="1935">
                  <c:v>MT</c:v>
                </c:pt>
                <c:pt idx="1936">
                  <c:v>R'</c:v>
                </c:pt>
                <c:pt idx="1937">
                  <c:v>RF</c:v>
                </c:pt>
                <c:pt idx="1938">
                  <c:v>SM</c:v>
                </c:pt>
                <c:pt idx="1939">
                  <c:v>SW</c:v>
                </c:pt>
                <c:pt idx="1940">
                  <c:v>YM</c:v>
                </c:pt>
                <c:pt idx="1941">
                  <c:v>i)</c:v>
                </c:pt>
                <c:pt idx="1942">
                  <c:v>i+</c:v>
                </c:pt>
                <c:pt idx="1943">
                  <c:v>m2</c:v>
                </c:pt>
                <c:pt idx="1944">
                  <c:v>lj</c:v>
                </c:pt>
                <c:pt idx="1945">
                  <c:v>o&amp;</c:v>
                </c:pt>
                <c:pt idx="1946">
                  <c:v>p:</c:v>
                </c:pt>
                <c:pt idx="1947">
                  <c:v>u;</c:v>
                </c:pt>
                <c:pt idx="1948">
                  <c:v>~N</c:v>
                </c:pt>
                <c:pt idx="1949">
                  <c:v>"d</c:v>
                </c:pt>
                <c:pt idx="1950">
                  <c:v>'&amp;</c:v>
                </c:pt>
                <c:pt idx="1951">
                  <c:v>'.</c:v>
                </c:pt>
                <c:pt idx="1952">
                  <c:v>'C</c:v>
                </c:pt>
                <c:pt idx="1953">
                  <c:v>&amp;g</c:v>
                </c:pt>
                <c:pt idx="1954">
                  <c:v>'O</c:v>
                </c:pt>
                <c:pt idx="1955">
                  <c:v>(0</c:v>
                </c:pt>
                <c:pt idx="1956">
                  <c:v>(O</c:v>
                </c:pt>
                <c:pt idx="1957">
                  <c:v>-8</c:v>
                </c:pt>
                <c:pt idx="1958">
                  <c:v>.d</c:v>
                </c:pt>
                <c:pt idx="1959">
                  <c:v>0:</c:v>
                </c:pt>
                <c:pt idx="1960">
                  <c:v>3%</c:v>
                </c:pt>
                <c:pt idx="1961">
                  <c:v>3&amp;</c:v>
                </c:pt>
                <c:pt idx="1962">
                  <c:v>1t</c:v>
                </c:pt>
                <c:pt idx="1963">
                  <c:v>4/</c:v>
                </c:pt>
                <c:pt idx="1964">
                  <c:v>4;</c:v>
                </c:pt>
                <c:pt idx="1965">
                  <c:v>6/</c:v>
                </c:pt>
                <c:pt idx="1966">
                  <c:v>8:</c:v>
                </c:pt>
                <c:pt idx="1967">
                  <c:v>:4</c:v>
                </c:pt>
                <c:pt idx="1968">
                  <c:v>;d</c:v>
                </c:pt>
                <c:pt idx="1969">
                  <c:v>A'</c:v>
                </c:pt>
                <c:pt idx="1970">
                  <c:v>CW</c:v>
                </c:pt>
                <c:pt idx="1971">
                  <c:v>CY</c:v>
                </c:pt>
                <c:pt idx="1972">
                  <c:v>E1</c:v>
                </c:pt>
                <c:pt idx="1973">
                  <c:v>EK</c:v>
                </c:pt>
                <c:pt idx="1974">
                  <c:v>F,</c:v>
                </c:pt>
                <c:pt idx="1975">
                  <c:v>G,</c:v>
                </c:pt>
                <c:pt idx="1976">
                  <c:v>HS</c:v>
                </c:pt>
                <c:pt idx="1977">
                  <c:v>K,</c:v>
                </c:pt>
                <c:pt idx="1978">
                  <c:v>LF</c:v>
                </c:pt>
                <c:pt idx="1979">
                  <c:v>LP</c:v>
                </c:pt>
                <c:pt idx="1980">
                  <c:v>Nk</c:v>
                </c:pt>
                <c:pt idx="1981">
                  <c:v>RP</c:v>
                </c:pt>
                <c:pt idx="1982">
                  <c:v>Qo</c:v>
                </c:pt>
                <c:pt idx="1983">
                  <c:v>Sz</c:v>
                </c:pt>
                <c:pt idx="1984">
                  <c:v>UF</c:v>
                </c:pt>
                <c:pt idx="1985">
                  <c:v>W,</c:v>
                </c:pt>
                <c:pt idx="1986">
                  <c:v>XI</c:v>
                </c:pt>
                <c:pt idx="1987">
                  <c:v>YC</c:v>
                </c:pt>
                <c:pt idx="1988">
                  <c:v>\G</c:v>
                </c:pt>
                <c:pt idx="1989">
                  <c:v>\h</c:v>
                </c:pt>
                <c:pt idx="1990">
                  <c:v>\i</c:v>
                </c:pt>
                <c:pt idx="1991">
                  <c:v>\y</c:v>
                </c:pt>
                <c:pt idx="1992">
                  <c:v>c:</c:v>
                </c:pt>
                <c:pt idx="1993">
                  <c:v>cK</c:v>
                </c:pt>
                <c:pt idx="1994">
                  <c:v>i!</c:v>
                </c:pt>
                <c:pt idx="1995">
                  <c:v>ij</c:v>
                </c:pt>
                <c:pt idx="1996">
                  <c:v>iw</c:v>
                </c:pt>
                <c:pt idx="1997">
                  <c:v>m%</c:v>
                </c:pt>
                <c:pt idx="1998">
                  <c:v>t1</c:v>
                </c:pt>
                <c:pt idx="1999">
                  <c:v>yx</c:v>
                </c:pt>
                <c:pt idx="2000">
                  <c:v>~C</c:v>
                </c:pt>
                <c:pt idx="2001">
                  <c:v>~P</c:v>
                </c:pt>
                <c:pt idx="2002">
                  <c:v>~S</c:v>
                </c:pt>
                <c:pt idx="2003">
                  <c:v>'B</c:v>
                </c:pt>
                <c:pt idx="2004">
                  <c:v>'p</c:v>
                </c:pt>
                <c:pt idx="2005">
                  <c:v>-&amp;</c:v>
                </c:pt>
                <c:pt idx="2006">
                  <c:v>-U</c:v>
                </c:pt>
                <c:pt idx="2007">
                  <c:v>/3</c:v>
                </c:pt>
                <c:pt idx="2008">
                  <c:v>.Y</c:v>
                </c:pt>
                <c:pt idx="2009">
                  <c:v>3A</c:v>
                </c:pt>
                <c:pt idx="2010">
                  <c:v>3f</c:v>
                </c:pt>
                <c:pt idx="2011">
                  <c:v>4i</c:v>
                </c:pt>
                <c:pt idx="2012">
                  <c:v>7&amp;</c:v>
                </c:pt>
                <c:pt idx="2013">
                  <c:v>7;</c:v>
                </c:pt>
                <c:pt idx="2014">
                  <c:v>6f</c:v>
                </c:pt>
                <c:pt idx="2015">
                  <c:v>:3</c:v>
                </c:pt>
                <c:pt idx="2016">
                  <c:v>;'</c:v>
                </c:pt>
                <c:pt idx="2017">
                  <c:v>;j</c:v>
                </c:pt>
                <c:pt idx="2018">
                  <c:v>BS</c:v>
                </c:pt>
                <c:pt idx="2019">
                  <c:v>CS</c:v>
                </c:pt>
                <c:pt idx="2020">
                  <c:v>Cf</c:v>
                </c:pt>
                <c:pt idx="2021">
                  <c:v>DM</c:v>
                </c:pt>
                <c:pt idx="2022">
                  <c:v>E3</c:v>
                </c:pt>
                <c:pt idx="2023">
                  <c:v>IU</c:v>
                </c:pt>
                <c:pt idx="2024">
                  <c:v>K'</c:v>
                </c:pt>
                <c:pt idx="2025">
                  <c:v>Ip</c:v>
                </c:pt>
                <c:pt idx="2026">
                  <c:v>Mb</c:v>
                </c:pt>
                <c:pt idx="2027">
                  <c:v>O-</c:v>
                </c:pt>
                <c:pt idx="2028">
                  <c:v>NM</c:v>
                </c:pt>
                <c:pt idx="2029">
                  <c:v>Mn</c:v>
                </c:pt>
                <c:pt idx="2030">
                  <c:v>Ng</c:v>
                </c:pt>
                <c:pt idx="2031">
                  <c:v>OX</c:v>
                </c:pt>
                <c:pt idx="2032">
                  <c:v>Q,</c:v>
                </c:pt>
                <c:pt idx="2033">
                  <c:v>Ok</c:v>
                </c:pt>
                <c:pt idx="2034">
                  <c:v>RW</c:v>
                </c:pt>
                <c:pt idx="2035">
                  <c:v>SR</c:v>
                </c:pt>
                <c:pt idx="2036">
                  <c:v>UK</c:v>
                </c:pt>
                <c:pt idx="2037">
                  <c:v>V1</c:v>
                </c:pt>
                <c:pt idx="2038">
                  <c:v>WR</c:v>
                </c:pt>
                <c:pt idx="2039">
                  <c:v>XT</c:v>
                </c:pt>
                <c:pt idx="2040">
                  <c:v>ZI</c:v>
                </c:pt>
                <c:pt idx="2041">
                  <c:v>\K</c:v>
                </c:pt>
                <c:pt idx="2042">
                  <c:v>\O</c:v>
                </c:pt>
                <c:pt idx="2043">
                  <c:v>e"</c:v>
                </c:pt>
                <c:pt idx="2044">
                  <c:v>fw</c:v>
                </c:pt>
                <c:pt idx="2045">
                  <c:v>i?</c:v>
                </c:pt>
                <c:pt idx="2046">
                  <c:v>q </c:v>
                </c:pt>
                <c:pt idx="2047">
                  <c:v>w&amp;</c:v>
                </c:pt>
                <c:pt idx="2048">
                  <c:v>w:</c:v>
                </c:pt>
                <c:pt idx="2049">
                  <c:v>x;</c:v>
                </c:pt>
                <c:pt idx="2050">
                  <c:v>y&amp;</c:v>
                </c:pt>
                <c:pt idx="2051">
                  <c:v>zk</c:v>
                </c:pt>
                <c:pt idx="2052">
                  <c:v>~(</c:v>
                </c:pt>
                <c:pt idx="2053">
                  <c:v>~L</c:v>
                </c:pt>
                <c:pt idx="2054">
                  <c:v> ?</c:v>
                </c:pt>
                <c:pt idx="2055">
                  <c:v>$1</c:v>
                </c:pt>
                <c:pt idx="2056">
                  <c:v>"t</c:v>
                </c:pt>
                <c:pt idx="2057">
                  <c:v>&amp;E</c:v>
                </c:pt>
                <c:pt idx="2058">
                  <c:v>(K</c:v>
                </c:pt>
                <c:pt idx="2059">
                  <c:v>(Q</c:v>
                </c:pt>
                <c:pt idx="2060">
                  <c:v>(q</c:v>
                </c:pt>
                <c:pt idx="2061">
                  <c:v>+2</c:v>
                </c:pt>
                <c:pt idx="2062">
                  <c:v>,.</c:v>
                </c:pt>
                <c:pt idx="2063">
                  <c:v>-,</c:v>
                </c:pt>
                <c:pt idx="2064">
                  <c:v>.:</c:v>
                </c:pt>
                <c:pt idx="2065">
                  <c:v>/6</c:v>
                </c:pt>
                <c:pt idx="2066">
                  <c:v>.a</c:v>
                </c:pt>
                <c:pt idx="2067">
                  <c:v>.w</c:v>
                </c:pt>
                <c:pt idx="2068">
                  <c:v>0=</c:v>
                </c:pt>
                <c:pt idx="2069">
                  <c:v>/k</c:v>
                </c:pt>
                <c:pt idx="2070">
                  <c:v>1;</c:v>
                </c:pt>
                <c:pt idx="2071">
                  <c:v>2/</c:v>
                </c:pt>
                <c:pt idx="2072">
                  <c:v>3;</c:v>
                </c:pt>
                <c:pt idx="2073">
                  <c:v>2a</c:v>
                </c:pt>
                <c:pt idx="2074">
                  <c:v>2m</c:v>
                </c:pt>
                <c:pt idx="2075">
                  <c:v>6%</c:v>
                </c:pt>
                <c:pt idx="2076">
                  <c:v>4f</c:v>
                </c:pt>
                <c:pt idx="2077">
                  <c:v>7%</c:v>
                </c:pt>
                <c:pt idx="2078">
                  <c:v>5f</c:v>
                </c:pt>
                <c:pt idx="2079">
                  <c:v>8;</c:v>
                </c:pt>
                <c:pt idx="2080">
                  <c:v>9%</c:v>
                </c:pt>
                <c:pt idx="2081">
                  <c:v>9:</c:v>
                </c:pt>
                <c:pt idx="2082">
                  <c:v>8i</c:v>
                </c:pt>
                <c:pt idx="2083">
                  <c:v>C)</c:v>
                </c:pt>
                <c:pt idx="2084">
                  <c:v>C2</c:v>
                </c:pt>
                <c:pt idx="2085">
                  <c:v>Az</c:v>
                </c:pt>
                <c:pt idx="2086">
                  <c:v>CM</c:v>
                </c:pt>
                <c:pt idx="2087">
                  <c:v>EH</c:v>
                </c:pt>
                <c:pt idx="2088">
                  <c:v>EQ</c:v>
                </c:pt>
                <c:pt idx="2089">
                  <c:v>IK</c:v>
                </c:pt>
                <c:pt idx="2090">
                  <c:v>IX</c:v>
                </c:pt>
                <c:pt idx="2091">
                  <c:v>IZ</c:v>
                </c:pt>
                <c:pt idx="2092">
                  <c:v>K-</c:v>
                </c:pt>
                <c:pt idx="2093">
                  <c:v>L&amp;</c:v>
                </c:pt>
                <c:pt idx="2094">
                  <c:v>L'</c:v>
                </c:pt>
                <c:pt idx="2095">
                  <c:v>LC</c:v>
                </c:pt>
                <c:pt idx="2096">
                  <c:v>LM</c:v>
                </c:pt>
                <c:pt idx="2097">
                  <c:v>NR</c:v>
                </c:pt>
                <c:pt idx="2098">
                  <c:v>Oi</c:v>
                </c:pt>
                <c:pt idx="2099">
                  <c:v>Oo</c:v>
                </c:pt>
                <c:pt idx="2100">
                  <c:v>R&amp;</c:v>
                </c:pt>
                <c:pt idx="2101">
                  <c:v>Pn</c:v>
                </c:pt>
                <c:pt idx="2102">
                  <c:v>SF</c:v>
                </c:pt>
                <c:pt idx="2103">
                  <c:v>SN</c:v>
                </c:pt>
                <c:pt idx="2104">
                  <c:v>T:</c:v>
                </c:pt>
                <c:pt idx="2105">
                  <c:v>Ry</c:v>
                </c:pt>
                <c:pt idx="2106">
                  <c:v>TN</c:v>
                </c:pt>
                <c:pt idx="2107">
                  <c:v>V&amp;</c:v>
                </c:pt>
                <c:pt idx="2108">
                  <c:v>V/</c:v>
                </c:pt>
                <c:pt idx="2109">
                  <c:v>WL</c:v>
                </c:pt>
                <c:pt idx="2110">
                  <c:v>YI</c:v>
                </c:pt>
                <c:pt idx="2111">
                  <c:v>Yi</c:v>
                </c:pt>
                <c:pt idx="2112">
                  <c:v>\A</c:v>
                </c:pt>
                <c:pt idx="2113">
                  <c:v>\B</c:v>
                </c:pt>
                <c:pt idx="2114">
                  <c:v>\F</c:v>
                </c:pt>
                <c:pt idx="2115">
                  <c:v>\H</c:v>
                </c:pt>
                <c:pt idx="2116">
                  <c:v>\I</c:v>
                </c:pt>
                <c:pt idx="2117">
                  <c:v>\S</c:v>
                </c:pt>
                <c:pt idx="2118">
                  <c:v>aP</c:v>
                </c:pt>
                <c:pt idx="2119">
                  <c:v>cn</c:v>
                </c:pt>
                <c:pt idx="2120">
                  <c:v>h/</c:v>
                </c:pt>
                <c:pt idx="2121">
                  <c:v>gk</c:v>
                </c:pt>
                <c:pt idx="2122">
                  <c:v>hg</c:v>
                </c:pt>
                <c:pt idx="2123">
                  <c:v>l/</c:v>
                </c:pt>
                <c:pt idx="2124">
                  <c:v>n+</c:v>
                </c:pt>
                <c:pt idx="2125">
                  <c:v>p2</c:v>
                </c:pt>
                <c:pt idx="2126">
                  <c:v>q,</c:v>
                </c:pt>
                <c:pt idx="2127">
                  <c:v>x&amp;</c:v>
                </c:pt>
                <c:pt idx="2128">
                  <c:v>x)</c:v>
                </c:pt>
                <c:pt idx="2129">
                  <c:v>z'</c:v>
                </c:pt>
                <c:pt idx="2130">
                  <c:v>xs</c:v>
                </c:pt>
                <c:pt idx="2131">
                  <c:v>yv</c:v>
                </c:pt>
                <c:pt idx="2132">
                  <c:v>zr</c:v>
                </c:pt>
              </c:strCache>
            </c:strRef>
          </c:cat>
          <c:val>
            <c:numRef>
              <c:f>English!$B$1:$B$100</c:f>
              <c:numCache>
                <c:formatCode>General</c:formatCode>
                <c:ptCount val="100"/>
                <c:pt idx="0">
                  <c:v>152743</c:v>
                </c:pt>
                <c:pt idx="1">
                  <c:v>124577</c:v>
                </c:pt>
                <c:pt idx="2">
                  <c:v>111148</c:v>
                </c:pt>
                <c:pt idx="3">
                  <c:v>109014</c:v>
                </c:pt>
                <c:pt idx="4">
                  <c:v>88604</c:v>
                </c:pt>
                <c:pt idx="5">
                  <c:v>86259</c:v>
                </c:pt>
                <c:pt idx="6">
                  <c:v>78756</c:v>
                </c:pt>
                <c:pt idx="7">
                  <c:v>77563</c:v>
                </c:pt>
                <c:pt idx="8">
                  <c:v>72969</c:v>
                </c:pt>
                <c:pt idx="9">
                  <c:v>67123</c:v>
                </c:pt>
                <c:pt idx="10">
                  <c:v>63339</c:v>
                </c:pt>
                <c:pt idx="11">
                  <c:v>61171</c:v>
                </c:pt>
                <c:pt idx="12">
                  <c:v>58924</c:v>
                </c:pt>
                <c:pt idx="13">
                  <c:v>57713</c:v>
                </c:pt>
                <c:pt idx="14">
                  <c:v>50371</c:v>
                </c:pt>
                <c:pt idx="15">
                  <c:v>49746</c:v>
                </c:pt>
                <c:pt idx="16">
                  <c:v>48502</c:v>
                </c:pt>
                <c:pt idx="17">
                  <c:v>47395</c:v>
                </c:pt>
                <c:pt idx="18">
                  <c:v>46120</c:v>
                </c:pt>
                <c:pt idx="19">
                  <c:v>45521</c:v>
                </c:pt>
                <c:pt idx="20">
                  <c:v>44723</c:v>
                </c:pt>
                <c:pt idx="21">
                  <c:v>43726</c:v>
                </c:pt>
                <c:pt idx="22">
                  <c:v>42393</c:v>
                </c:pt>
                <c:pt idx="23">
                  <c:v>41938</c:v>
                </c:pt>
                <c:pt idx="24">
                  <c:v>40595</c:v>
                </c:pt>
                <c:pt idx="25">
                  <c:v>40205</c:v>
                </c:pt>
                <c:pt idx="26">
                  <c:v>38530</c:v>
                </c:pt>
                <c:pt idx="27">
                  <c:v>38023</c:v>
                </c:pt>
                <c:pt idx="28">
                  <c:v>36684</c:v>
                </c:pt>
                <c:pt idx="29">
                  <c:v>35811</c:v>
                </c:pt>
                <c:pt idx="30">
                  <c:v>35680</c:v>
                </c:pt>
                <c:pt idx="31">
                  <c:v>35340</c:v>
                </c:pt>
                <c:pt idx="32">
                  <c:v>35308</c:v>
                </c:pt>
                <c:pt idx="33">
                  <c:v>35199</c:v>
                </c:pt>
                <c:pt idx="34">
                  <c:v>34875</c:v>
                </c:pt>
                <c:pt idx="35">
                  <c:v>34795</c:v>
                </c:pt>
                <c:pt idx="36">
                  <c:v>34644</c:v>
                </c:pt>
                <c:pt idx="37">
                  <c:v>34578</c:v>
                </c:pt>
                <c:pt idx="38">
                  <c:v>34529</c:v>
                </c:pt>
                <c:pt idx="39">
                  <c:v>34414</c:v>
                </c:pt>
                <c:pt idx="40">
                  <c:v>34123</c:v>
                </c:pt>
                <c:pt idx="41">
                  <c:v>33800</c:v>
                </c:pt>
                <c:pt idx="42">
                  <c:v>32750</c:v>
                </c:pt>
                <c:pt idx="43">
                  <c:v>30748</c:v>
                </c:pt>
                <c:pt idx="44">
                  <c:v>30494</c:v>
                </c:pt>
                <c:pt idx="45">
                  <c:v>30367</c:v>
                </c:pt>
                <c:pt idx="46">
                  <c:v>30341</c:v>
                </c:pt>
                <c:pt idx="47">
                  <c:v>30331</c:v>
                </c:pt>
                <c:pt idx="48">
                  <c:v>28106</c:v>
                </c:pt>
                <c:pt idx="49">
                  <c:v>27535</c:v>
                </c:pt>
                <c:pt idx="50">
                  <c:v>27269</c:v>
                </c:pt>
                <c:pt idx="51">
                  <c:v>26853</c:v>
                </c:pt>
                <c:pt idx="52">
                  <c:v>26573</c:v>
                </c:pt>
                <c:pt idx="53">
                  <c:v>25204</c:v>
                </c:pt>
                <c:pt idx="54">
                  <c:v>24974</c:v>
                </c:pt>
                <c:pt idx="55">
                  <c:v>24269</c:v>
                </c:pt>
                <c:pt idx="56">
                  <c:v>22769</c:v>
                </c:pt>
                <c:pt idx="57">
                  <c:v>22182</c:v>
                </c:pt>
                <c:pt idx="58">
                  <c:v>22149</c:v>
                </c:pt>
                <c:pt idx="59">
                  <c:v>21905</c:v>
                </c:pt>
                <c:pt idx="60">
                  <c:v>21479</c:v>
                </c:pt>
                <c:pt idx="61">
                  <c:v>21127</c:v>
                </c:pt>
                <c:pt idx="62">
                  <c:v>21001</c:v>
                </c:pt>
                <c:pt idx="63">
                  <c:v>20983</c:v>
                </c:pt>
                <c:pt idx="64">
                  <c:v>20814</c:v>
                </c:pt>
                <c:pt idx="65">
                  <c:v>20538</c:v>
                </c:pt>
                <c:pt idx="66">
                  <c:v>20492</c:v>
                </c:pt>
                <c:pt idx="67">
                  <c:v>20279</c:v>
                </c:pt>
                <c:pt idx="68">
                  <c:v>19942</c:v>
                </c:pt>
                <c:pt idx="69">
                  <c:v>19692</c:v>
                </c:pt>
                <c:pt idx="70">
                  <c:v>19625</c:v>
                </c:pt>
                <c:pt idx="71">
                  <c:v>18660</c:v>
                </c:pt>
                <c:pt idx="72">
                  <c:v>18525</c:v>
                </c:pt>
                <c:pt idx="73">
                  <c:v>18071</c:v>
                </c:pt>
                <c:pt idx="74">
                  <c:v>17768</c:v>
                </c:pt>
                <c:pt idx="75">
                  <c:v>17415</c:v>
                </c:pt>
                <c:pt idx="76">
                  <c:v>17363</c:v>
                </c:pt>
                <c:pt idx="77">
                  <c:v>17334</c:v>
                </c:pt>
                <c:pt idx="78">
                  <c:v>17262</c:v>
                </c:pt>
                <c:pt idx="79">
                  <c:v>17231</c:v>
                </c:pt>
                <c:pt idx="80">
                  <c:v>17039</c:v>
                </c:pt>
                <c:pt idx="81">
                  <c:v>16381</c:v>
                </c:pt>
                <c:pt idx="82">
                  <c:v>16349</c:v>
                </c:pt>
                <c:pt idx="83">
                  <c:v>16293</c:v>
                </c:pt>
                <c:pt idx="84">
                  <c:v>16047</c:v>
                </c:pt>
                <c:pt idx="85">
                  <c:v>15811</c:v>
                </c:pt>
                <c:pt idx="86">
                  <c:v>15692</c:v>
                </c:pt>
                <c:pt idx="87">
                  <c:v>15630</c:v>
                </c:pt>
                <c:pt idx="88">
                  <c:v>15581</c:v>
                </c:pt>
                <c:pt idx="89">
                  <c:v>15457</c:v>
                </c:pt>
                <c:pt idx="90">
                  <c:v>15280</c:v>
                </c:pt>
                <c:pt idx="91">
                  <c:v>14837</c:v>
                </c:pt>
                <c:pt idx="92">
                  <c:v>14713</c:v>
                </c:pt>
                <c:pt idx="93">
                  <c:v>14692</c:v>
                </c:pt>
                <c:pt idx="94">
                  <c:v>14501</c:v>
                </c:pt>
                <c:pt idx="95">
                  <c:v>14490</c:v>
                </c:pt>
                <c:pt idx="96">
                  <c:v>14470</c:v>
                </c:pt>
                <c:pt idx="97">
                  <c:v>14321</c:v>
                </c:pt>
                <c:pt idx="98">
                  <c:v>14073</c:v>
                </c:pt>
                <c:pt idx="99">
                  <c:v>13703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51232"/>
        <c:axId val="548756800"/>
      </c:barChart>
      <c:catAx>
        <c:axId val="963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548756800"/>
        <c:crosses val="autoZero"/>
        <c:auto val="1"/>
        <c:lblAlgn val="ctr"/>
        <c:lblOffset val="100"/>
        <c:noMultiLvlLbl val="0"/>
      </c:catAx>
      <c:valAx>
        <c:axId val="548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Bigrams</c:v>
          </c:tx>
          <c:invertIfNegative val="0"/>
          <c:cat>
            <c:strRef>
              <c:f>German!$A$1:$A$4016</c:f>
              <c:strCache>
                <c:ptCount val="4016"/>
                <c:pt idx="0">
                  <c:v>en</c:v>
                </c:pt>
                <c:pt idx="1">
                  <c:v>er</c:v>
                </c:pt>
                <c:pt idx="2">
                  <c:v>n </c:v>
                </c:pt>
                <c:pt idx="3">
                  <c:v>e </c:v>
                </c:pt>
                <c:pt idx="4">
                  <c:v>ch</c:v>
                </c:pt>
                <c:pt idx="5">
                  <c:v>r </c:v>
                </c:pt>
                <c:pt idx="6">
                  <c:v> d</c:v>
                </c:pt>
                <c:pt idx="7">
                  <c:v>de</c:v>
                </c:pt>
                <c:pt idx="8">
                  <c:v>ie</c:v>
                </c:pt>
                <c:pt idx="9">
                  <c:v>ei</c:v>
                </c:pt>
                <c:pt idx="10">
                  <c:v>te</c:v>
                </c:pt>
                <c:pt idx="11">
                  <c:v>in</c:v>
                </c:pt>
                <c:pt idx="12">
                  <c:v>un</c:v>
                </c:pt>
                <c:pt idx="13">
                  <c:v>t </c:v>
                </c:pt>
                <c:pt idx="14">
                  <c:v>nd</c:v>
                </c:pt>
                <c:pt idx="15">
                  <c:v>ge</c:v>
                </c:pt>
                <c:pt idx="16">
                  <c:v>s </c:v>
                </c:pt>
                <c:pt idx="17">
                  <c:v>st</c:v>
                </c:pt>
                <c:pt idx="18">
                  <c:v>ne</c:v>
                </c:pt>
                <c:pt idx="19">
                  <c:v>es</c:v>
                </c:pt>
                <c:pt idx="20">
                  <c:v>re</c:v>
                </c:pt>
                <c:pt idx="21">
                  <c:v>be</c:v>
                </c:pt>
                <c:pt idx="22">
                  <c:v>he</c:v>
                </c:pt>
                <c:pt idx="23">
                  <c:v>, </c:v>
                </c:pt>
                <c:pt idx="24">
                  <c:v>ng</c:v>
                </c:pt>
                <c:pt idx="25">
                  <c:v>it</c:v>
                </c:pt>
                <c:pt idx="26">
                  <c:v>ic</c:v>
                </c:pt>
                <c:pt idx="27">
                  <c:v>an</c:v>
                </c:pt>
                <c:pt idx="28">
                  <c:v> e</c:v>
                </c:pt>
                <c:pt idx="29">
                  <c:v>d </c:v>
                </c:pt>
                <c:pt idx="30">
                  <c:v> a</c:v>
                </c:pt>
                <c:pt idx="31">
                  <c:v>is</c:v>
                </c:pt>
                <c:pt idx="32">
                  <c:v>se</c:v>
                </c:pt>
                <c:pt idx="33">
                  <c:v> s</c:v>
                </c:pt>
                <c:pt idx="34">
                  <c:v> i</c:v>
                </c:pt>
                <c:pt idx="35">
                  <c:v>sc</c:v>
                </c:pt>
                <c:pt idx="36">
                  <c:v> u</c:v>
                </c:pt>
                <c:pt idx="37">
                  <c:v>di</c:v>
                </c:pt>
                <c:pt idx="38">
                  <c:v>le</c:v>
                </c:pt>
                <c:pt idx="39">
                  <c:v>on</c:v>
                </c:pt>
                <c:pt idx="40">
                  <c:v>au</c:v>
                </c:pt>
                <c:pt idx="41">
                  <c:v>m </c:v>
                </c:pt>
                <c:pt idx="42">
                  <c:v>h </c:v>
                </c:pt>
                <c:pt idx="43">
                  <c:v>el</c:v>
                </c:pt>
                <c:pt idx="44">
                  <c:v> w</c:v>
                </c:pt>
                <c:pt idx="45">
                  <c:v>ti</c:v>
                </c:pt>
                <c:pt idx="46">
                  <c:v>li</c:v>
                </c:pt>
                <c:pt idx="47">
                  <c:v>nt</c:v>
                </c:pt>
                <c:pt idx="48">
                  <c:v>al</c:v>
                </c:pt>
                <c:pt idx="49">
                  <c:v> S</c:v>
                </c:pt>
                <c:pt idx="50">
                  <c:v>ra</c:v>
                </c:pt>
                <c:pt idx="51">
                  <c:v>g </c:v>
                </c:pt>
                <c:pt idx="52">
                  <c:v>ss</c:v>
                </c:pt>
                <c:pt idx="53">
                  <c:v>si</c:v>
                </c:pt>
                <c:pt idx="54">
                  <c:v>rt</c:v>
                </c:pt>
                <c:pt idx="55">
                  <c:v>ar</c:v>
                </c:pt>
                <c:pt idx="56">
                  <c:v>as</c:v>
                </c:pt>
                <c:pt idx="57">
                  <c:v>et</c:v>
                </c:pt>
                <c:pt idx="58">
                  <c:v>me</c:v>
                </c:pt>
                <c:pt idx="59">
                  <c:v>at</c:v>
                </c:pt>
                <c:pt idx="60">
                  <c:v>ns</c:v>
                </c:pt>
                <c:pt idx="61">
                  <c:v> v</c:v>
                </c:pt>
                <c:pt idx="62">
                  <c:v>ll</c:v>
                </c:pt>
                <c:pt idx="63">
                  <c:v>ht</c:v>
                </c:pt>
                <c:pt idx="64">
                  <c:v>or</c:v>
                </c:pt>
                <c:pt idx="65">
                  <c:v>zu</c:v>
                </c:pt>
                <c:pt idx="66">
                  <c:v> b</c:v>
                </c:pt>
                <c:pt idx="67">
                  <c:v>hr</c:v>
                </c:pt>
                <c:pt idx="68">
                  <c:v> g</c:v>
                </c:pt>
                <c:pt idx="69">
                  <c:v>we</c:v>
                </c:pt>
                <c:pt idx="70">
                  <c:v>ur</c:v>
                </c:pt>
                <c:pt idx="71">
                  <c:v>us</c:v>
                </c:pt>
                <c:pt idx="72">
                  <c:v> m</c:v>
                </c:pt>
                <c:pt idx="73">
                  <c:v>ri</c:v>
                </c:pt>
                <c:pt idx="74">
                  <c:v> z</c:v>
                </c:pt>
                <c:pt idx="75">
                  <c:v>em</c:v>
                </c:pt>
                <c:pt idx="76">
                  <c:v>n.</c:v>
                </c:pt>
                <c:pt idx="77">
                  <c:v>ha</c:v>
                </c:pt>
                <c:pt idx="78">
                  <c:v>ig</c:v>
                </c:pt>
                <c:pt idx="79">
                  <c:v>da</c:v>
                </c:pt>
                <c:pt idx="80">
                  <c:v> A</c:v>
                </c:pt>
                <c:pt idx="81">
                  <c:v>ni</c:v>
                </c:pt>
                <c:pt idx="82">
                  <c:v>rs</c:v>
                </c:pt>
                <c:pt idx="83">
                  <c:v> B</c:v>
                </c:pt>
                <c:pt idx="84">
                  <c:v>wi</c:v>
                </c:pt>
                <c:pt idx="85">
                  <c:v>rd</c:v>
                </c:pt>
                <c:pt idx="86">
                  <c:v> n</c:v>
                </c:pt>
                <c:pt idx="87">
                  <c:v> E</c:v>
                </c:pt>
                <c:pt idx="88">
                  <c:v>ro</c:v>
                </c:pt>
                <c:pt idx="89">
                  <c:v>mi</c:v>
                </c:pt>
                <c:pt idx="90">
                  <c:v>eh</c:v>
                </c:pt>
                <c:pt idx="91">
                  <c:v>nn</c:v>
                </c:pt>
                <c:pt idx="92">
                  <c:v> f</c:v>
                </c:pt>
                <c:pt idx="93">
                  <c:v>vo</c:v>
                </c:pt>
                <c:pt idx="94">
                  <c:v> M</c:v>
                </c:pt>
                <c:pt idx="95">
                  <c:v>n,</c:v>
                </c:pt>
                <c:pt idx="96">
                  <c:v>ta</c:v>
                </c:pt>
                <c:pt idx="97">
                  <c:v>lt</c:v>
                </c:pt>
                <c:pt idx="98">
                  <c:v>la</c:v>
                </c:pt>
                <c:pt idx="99">
                  <c:v> P</c:v>
                </c:pt>
                <c:pt idx="100">
                  <c:v>ve</c:v>
                </c:pt>
                <c:pt idx="101">
                  <c:v>na</c:v>
                </c:pt>
                <c:pt idx="102">
                  <c:v>ts</c:v>
                </c:pt>
                <c:pt idx="103">
                  <c:v>tr</c:v>
                </c:pt>
                <c:pt idx="104">
                  <c:v>ol</c:v>
                </c:pt>
                <c:pt idx="105">
                  <c:v>	D</c:v>
                </c:pt>
                <c:pt idx="106">
                  <c:v>uf</c:v>
                </c:pt>
                <c:pt idx="107">
                  <c:v>ir</c:v>
                </c:pt>
                <c:pt idx="108">
                  <c:v>ru</c:v>
                </c:pt>
                <c:pt idx="109">
                  <c:v> h</c:v>
                </c:pt>
                <c:pt idx="110">
                  <c:v>ke</c:v>
                </c:pt>
                <c:pt idx="111">
                  <c:v> K</c:v>
                </c:pt>
                <c:pt idx="112">
                  <c:v>io</c:v>
                </c:pt>
                <c:pt idx="113">
                  <c:v> G</c:v>
                </c:pt>
                <c:pt idx="114">
                  <c:v>eg</c:v>
                </c:pt>
                <c:pt idx="115">
                  <c:v>il</c:v>
                </c:pt>
                <c:pt idx="116">
                  <c:v>l </c:v>
                </c:pt>
                <c:pt idx="117">
                  <c:v>ür</c:v>
                </c:pt>
                <c:pt idx="118">
                  <c:v>ze</c:v>
                </c:pt>
                <c:pt idx="119">
                  <c:v>tz</c:v>
                </c:pt>
                <c:pt idx="120">
                  <c:v> F</c:v>
                </c:pt>
                <c:pt idx="121">
                  <c:v> k</c:v>
                </c:pt>
                <c:pt idx="122">
                  <c:v>ma</c:v>
                </c:pt>
                <c:pt idx="123">
                  <c:v>fü</c:v>
                </c:pt>
                <c:pt idx="124">
                  <c:v>ut</c:v>
                </c:pt>
                <c:pt idx="125">
                  <c:v>u </c:v>
                </c:pt>
                <c:pt idx="126">
                  <c:v>ac</c:v>
                </c:pt>
                <c:pt idx="127">
                  <c:v>im</c:v>
                </c:pt>
                <c:pt idx="128">
                  <c:v>kt</c:v>
                </c:pt>
                <c:pt idx="129">
                  <c:v>am</c:v>
                </c:pt>
                <c:pt idx="130">
                  <c:v> D</c:v>
                </c:pt>
                <c:pt idx="131">
                  <c:v>um</c:v>
                </c:pt>
                <c:pt idx="132">
                  <c:v> W</c:v>
                </c:pt>
                <c:pt idx="133">
                  <c:v>rn</c:v>
                </c:pt>
                <c:pt idx="134">
                  <c:v>so</c:v>
                </c:pt>
                <c:pt idx="135">
                  <c:v>fe</c:v>
                </c:pt>
                <c:pt idx="136">
                  <c:v>eu</c:v>
                </c:pt>
                <c:pt idx="137">
                  <c:v>eb</c:v>
                </c:pt>
                <c:pt idx="138">
                  <c:v>ab</c:v>
                </c:pt>
                <c:pt idx="139">
                  <c:v>ag</c:v>
                </c:pt>
                <c:pt idx="140">
                  <c:v>tu</c:v>
                </c:pt>
                <c:pt idx="141">
                  <c:v>Di</c:v>
                </c:pt>
                <c:pt idx="142">
                  <c:v>ed</c:v>
                </c:pt>
                <c:pt idx="143">
                  <c:v> V</c:v>
                </c:pt>
                <c:pt idx="144">
                  <c:v>uc</c:v>
                </c:pt>
                <c:pt idx="145">
                  <c:v>ah</c:v>
                </c:pt>
                <c:pt idx="146">
                  <c:v> R</c:v>
                </c:pt>
                <c:pt idx="147">
                  <c:v>mm</c:v>
                </c:pt>
                <c:pt idx="148">
                  <c:v>t.</c:v>
                </c:pt>
                <c:pt idx="149">
                  <c:v>hl</c:v>
                </c:pt>
                <c:pt idx="150">
                  <c:v>Be</c:v>
                </c:pt>
                <c:pt idx="151">
                  <c:v> I</c:v>
                </c:pt>
                <c:pt idx="152">
                  <c:v>ft</c:v>
                </c:pt>
                <c:pt idx="153">
                  <c:v>tt</c:v>
                </c:pt>
                <c:pt idx="154">
                  <c:v> T</c:v>
                </c:pt>
                <c:pt idx="155">
                  <c:v>f </c:v>
                </c:pt>
                <c:pt idx="156">
                  <c:v>om</c:v>
                </c:pt>
                <c:pt idx="157">
                  <c:v>hi</c:v>
                </c:pt>
                <c:pt idx="158">
                  <c:v>ls</c:v>
                </c:pt>
                <c:pt idx="159">
                  <c:v> L</c:v>
                </c:pt>
                <c:pt idx="160">
                  <c:v>rg</c:v>
                </c:pt>
                <c:pt idx="161">
                  <c:v>ck</c:v>
                </c:pt>
                <c:pt idx="162">
                  <c:v> H</c:v>
                </c:pt>
                <c:pt idx="163">
                  <c:v>rb</c:v>
                </c:pt>
                <c:pt idx="164">
                  <c:v>rk</c:v>
                </c:pt>
                <c:pt idx="165">
                  <c:v>sa</c:v>
                </c:pt>
                <c:pt idx="166">
                  <c:v>wa</c:v>
                </c:pt>
                <c:pt idx="167">
                  <c:v>sp</c:v>
                </c:pt>
                <c:pt idx="168">
                  <c:v>ec</c:v>
                </c:pt>
                <c:pt idx="169">
                  <c:v>nz</c:v>
                </c:pt>
                <c:pt idx="170">
                  <c:v>du</c:v>
                </c:pt>
                <c:pt idx="171">
                  <c:v>bi</c:v>
                </c:pt>
                <c:pt idx="172">
                  <c:v>i </c:v>
                </c:pt>
                <c:pt idx="173">
                  <c:v>Ge</c:v>
                </c:pt>
                <c:pt idx="174">
                  <c:v>Ve</c:v>
                </c:pt>
                <c:pt idx="175">
                  <c:v>gs</c:v>
                </c:pt>
                <c:pt idx="176">
                  <c:v>hn</c:v>
                </c:pt>
                <c:pt idx="177">
                  <c:v>gi</c:v>
                </c:pt>
                <c:pt idx="178">
                  <c:v>t,</c:v>
                </c:pt>
                <c:pt idx="179">
                  <c:v>St</c:v>
                </c:pt>
                <c:pt idx="180">
                  <c:v>In</c:v>
                </c:pt>
                <c:pt idx="181">
                  <c:v>pr</c:v>
                </c:pt>
                <c:pt idx="182">
                  <c:v>nk</c:v>
                </c:pt>
                <c:pt idx="183">
                  <c:v>ka</c:v>
                </c:pt>
                <c:pt idx="184">
                  <c:v>Pr</c:v>
                </c:pt>
                <c:pt idx="185">
                  <c:v>Si</c:v>
                </c:pt>
                <c:pt idx="186">
                  <c:v>ko</c:v>
                </c:pt>
                <c:pt idx="187">
                  <c:v>De</c:v>
                </c:pt>
                <c:pt idx="188">
                  <c:v>lu</c:v>
                </c:pt>
                <c:pt idx="189">
                  <c:v>a </c:v>
                </c:pt>
                <c:pt idx="190">
                  <c:v>af</c:v>
                </c:pt>
                <c:pt idx="191">
                  <c:v>zi</c:v>
                </c:pt>
                <c:pt idx="192">
                  <c:v>rm</c:v>
                </c:pt>
                <c:pt idx="193">
                  <c:v>od</c:v>
                </c:pt>
                <c:pt idx="194">
                  <c:v> l</c:v>
                </c:pt>
                <c:pt idx="195">
                  <c:v>ue</c:v>
                </c:pt>
                <c:pt idx="196">
                  <c:v>tl</c:v>
                </c:pt>
                <c:pt idx="197">
                  <c:v>Au</c:v>
                </c:pt>
                <c:pt idx="198">
                  <c:v>rl</c:v>
                </c:pt>
                <c:pt idx="199">
                  <c:v>gr</c:v>
                </c:pt>
                <c:pt idx="200">
                  <c:v> o</c:v>
                </c:pt>
                <c:pt idx="201">
                  <c:v>ga</c:v>
                </c:pt>
                <c:pt idx="202">
                  <c:v>fa</c:v>
                </c:pt>
                <c:pt idx="203">
                  <c:v>ek</c:v>
                </c:pt>
                <c:pt idx="204">
                  <c:v>pe</c:v>
                </c:pt>
                <c:pt idx="205">
                  <c:v>nu</c:v>
                </c:pt>
                <c:pt idx="206">
                  <c:v>o </c:v>
                </c:pt>
                <c:pt idx="207">
                  <c:v>20</c:v>
                </c:pt>
                <c:pt idx="208">
                  <c:v>oc</c:v>
                </c:pt>
                <c:pt idx="209">
                  <c:v>nf</c:v>
                </c:pt>
                <c:pt idx="210">
                  <c:v> U</c:v>
                </c:pt>
                <c:pt idx="211">
                  <c:v>ik</c:v>
                </c:pt>
                <c:pt idx="212">
                  <c:v>We</c:v>
                </c:pt>
                <c:pt idx="213">
                  <c:v>ef</c:v>
                </c:pt>
                <c:pt idx="214">
                  <c:v>ff</c:v>
                </c:pt>
                <c:pt idx="215">
                  <c:v> Z</c:v>
                </c:pt>
                <c:pt idx="216">
                  <c:v>Re</c:v>
                </c:pt>
                <c:pt idx="217">
                  <c:v>to</c:v>
                </c:pt>
                <c:pt idx="218">
                  <c:v> N</c:v>
                </c:pt>
                <c:pt idx="219">
                  <c:v>rf</c:v>
                </c:pt>
                <c:pt idx="220">
                  <c:v>fo</c:v>
                </c:pt>
                <c:pt idx="221">
                  <c:v>os</c:v>
                </c:pt>
                <c:pt idx="222">
                  <c:v>op</c:v>
                </c:pt>
                <c:pt idx="223">
                  <c:v>gt</c:v>
                </c:pt>
                <c:pt idx="224">
                  <c:v>9	</c:v>
                </c:pt>
                <c:pt idx="225">
                  <c:v>0	</c:v>
                </c:pt>
                <c:pt idx="226">
                  <c:v>6	</c:v>
                </c:pt>
                <c:pt idx="227">
                  <c:v>1	</c:v>
                </c:pt>
                <c:pt idx="228">
                  <c:v>5	</c:v>
                </c:pt>
                <c:pt idx="229">
                  <c:v>7	</c:v>
                </c:pt>
                <c:pt idx="230">
                  <c:v>8	</c:v>
                </c:pt>
                <c:pt idx="231">
                  <c:v>4	</c:v>
                </c:pt>
                <c:pt idx="232">
                  <c:v>2	</c:v>
                </c:pt>
                <c:pt idx="233">
                  <c:v>3	</c:v>
                </c:pt>
                <c:pt idx="234">
                  <c:v>gl</c:v>
                </c:pt>
                <c:pt idx="235">
                  <c:v>Sc</c:v>
                </c:pt>
                <c:pt idx="236">
                  <c:v>: </c:v>
                </c:pt>
                <c:pt idx="237">
                  <c:v>lo</c:v>
                </c:pt>
                <c:pt idx="238">
                  <c:v>Wi</c:v>
                </c:pt>
                <c:pt idx="239">
                  <c:v>hm</c:v>
                </c:pt>
                <c:pt idx="240">
                  <c:v>no</c:v>
                </c:pt>
                <c:pt idx="241">
                  <c:v>pa</c:v>
                </c:pt>
                <c:pt idx="242">
                  <c:v>Ma</c:v>
                </c:pt>
                <c:pt idx="243">
                  <c:v>üb</c:v>
                </c:pt>
                <c:pt idx="244">
                  <c:v>ba</c:v>
                </c:pt>
                <c:pt idx="245">
                  <c:v>e,</c:v>
                </c:pt>
                <c:pt idx="246">
                  <c:v>än</c:v>
                </c:pt>
                <c:pt idx="247">
                  <c:v>ot</c:v>
                </c:pt>
                <c:pt idx="248">
                  <c:v>ew</c:v>
                </c:pt>
                <c:pt idx="249">
                  <c:v>Da</c:v>
                </c:pt>
                <c:pt idx="250">
                  <c:v> J</c:v>
                </c:pt>
                <c:pt idx="251">
                  <c:v>iv</c:v>
                </c:pt>
                <c:pt idx="252">
                  <c:v> 2</c:v>
                </c:pt>
                <c:pt idx="253">
                  <c:v>An</c:v>
                </c:pt>
                <c:pt idx="254">
                  <c:v>Mi</c:v>
                </c:pt>
                <c:pt idx="255">
                  <c:v>Ei</c:v>
                </c:pt>
                <c:pt idx="256">
                  <c:v>id</c:v>
                </c:pt>
                <c:pt idx="257">
                  <c:v>gu</c:v>
                </c:pt>
                <c:pt idx="258">
                  <c:v>Ko</c:v>
                </c:pt>
                <c:pt idx="259">
                  <c:v>k </c:v>
                </c:pt>
                <c:pt idx="260">
                  <c:v>	E</c:v>
                </c:pt>
                <c:pt idx="261">
                  <c:v> 1</c:v>
                </c:pt>
                <c:pt idx="262">
                  <c:v>vi</c:v>
                </c:pt>
                <c:pt idx="263">
                  <c:v>tä</c:v>
                </c:pt>
                <c:pt idx="264">
                  <c:v>	W</c:v>
                </c:pt>
                <c:pt idx="265">
                  <c:v>hu</c:v>
                </c:pt>
                <c:pt idx="266">
                  <c:v>rh</c:v>
                </c:pt>
                <c:pt idx="267">
                  <c:v> p</c:v>
                </c:pt>
                <c:pt idx="268">
                  <c:v>ld</c:v>
                </c:pt>
                <c:pt idx="269">
                  <c:v>Un</c:v>
                </c:pt>
                <c:pt idx="270">
                  <c:v>rc</c:v>
                </c:pt>
                <c:pt idx="271">
                  <c:v>ho</c:v>
                </c:pt>
                <c:pt idx="272">
                  <c:v>fi</c:v>
                </c:pt>
                <c:pt idx="273">
                  <c:v>00</c:v>
                </c:pt>
                <c:pt idx="274">
                  <c:v>. </c:v>
                </c:pt>
                <c:pt idx="275">
                  <c:v>ad</c:v>
                </c:pt>
                <c:pt idx="276">
                  <c:v>ät</c:v>
                </c:pt>
                <c:pt idx="277">
                  <c:v>ih</c:v>
                </c:pt>
                <c:pt idx="278">
                  <c:v>rz</c:v>
                </c:pt>
                <c:pt idx="279">
                  <c:v>kl</c:v>
                </c:pt>
                <c:pt idx="280">
                  <c:v>je</c:v>
                </c:pt>
                <c:pt idx="281">
                  <c:v> r</c:v>
                </c:pt>
                <c:pt idx="282">
                  <c:v>Me</c:v>
                </c:pt>
                <c:pt idx="283">
                  <c:v> C</c:v>
                </c:pt>
                <c:pt idx="284">
                  <c:v>tw</c:v>
                </c:pt>
                <c:pt idx="285">
                  <c:v>su</c:v>
                </c:pt>
                <c:pt idx="286">
                  <c:v> ü</c:v>
                </c:pt>
                <c:pt idx="287">
                  <c:v>e.</c:v>
                </c:pt>
                <c:pt idx="288">
                  <c:v>ul</c:v>
                </c:pt>
                <c:pt idx="289">
                  <c:v>	I</c:v>
                </c:pt>
                <c:pt idx="290">
                  <c:v>	S</c:v>
                </c:pt>
                <c:pt idx="291">
                  <c:v>z </c:v>
                </c:pt>
                <c:pt idx="292">
                  <c:v> (</c:v>
                </c:pt>
                <c:pt idx="293">
                  <c:v>rä</c:v>
                </c:pt>
                <c:pt idx="294">
                  <c:v>- </c:v>
                </c:pt>
                <c:pt idx="295">
                  <c:v>Er</c:v>
                </c:pt>
                <c:pt idx="296">
                  <c:v>wo</c:v>
                </c:pt>
                <c:pt idx="297">
                  <c:v>rü</c:v>
                </c:pt>
                <c:pt idx="298">
                  <c:v>01</c:v>
                </c:pt>
                <c:pt idx="299">
                  <c:v> t</c:v>
                </c:pt>
                <c:pt idx="300">
                  <c:v> O</c:v>
                </c:pt>
                <c:pt idx="301">
                  <c:v>fr</c:v>
                </c:pt>
                <c:pt idx="302">
                  <c:v>ku</c:v>
                </c:pt>
                <c:pt idx="303">
                  <c:v>ug</c:v>
                </c:pt>
                <c:pt idx="304">
                  <c:v>og</c:v>
                </c:pt>
                <c:pt idx="305">
                  <c:v>br</c:v>
                </c:pt>
                <c:pt idx="306">
                  <c:v>mu</c:v>
                </c:pt>
                <c:pt idx="307">
                  <c:v>of</c:v>
                </c:pt>
                <c:pt idx="308">
                  <c:v>ia</c:v>
                </c:pt>
                <c:pt idx="309">
                  <c:v> j</c:v>
                </c:pt>
                <c:pt idx="310">
                  <c:v>Fr</c:v>
                </c:pt>
                <c:pt idx="311">
                  <c:v>rr</c:v>
                </c:pt>
                <c:pt idx="312">
                  <c:v>oh</c:v>
                </c:pt>
                <c:pt idx="313">
                  <c:v>ob</c:v>
                </c:pt>
                <c:pt idx="314">
                  <c:v>po</c:v>
                </c:pt>
                <c:pt idx="315">
                  <c:v>üh</c:v>
                </c:pt>
                <c:pt idx="316">
                  <c:v>ße</c:v>
                </c:pt>
                <c:pt idx="317">
                  <c:v>ön</c:v>
                </c:pt>
                <c:pt idx="318">
                  <c:v>ün</c:v>
                </c:pt>
                <c:pt idx="319">
                  <c:v>ib</c:v>
                </c:pt>
                <c:pt idx="320">
                  <c:v>Pa</c:v>
                </c:pt>
                <c:pt idx="321">
                  <c:v>zt</c:v>
                </c:pt>
                <c:pt idx="322">
                  <c:v>bs</c:v>
                </c:pt>
                <c:pt idx="323">
                  <c:v>bl</c:v>
                </c:pt>
                <c:pt idx="324">
                  <c:v>pi</c:v>
                </c:pt>
                <c:pt idx="325">
                  <c:v>Gr</c:v>
                </c:pt>
                <c:pt idx="326">
                  <c:v>lä</c:v>
                </c:pt>
                <c:pt idx="327">
                  <c:v>ak</c:v>
                </c:pt>
                <c:pt idx="328">
                  <c:v>Eu</c:v>
                </c:pt>
                <c:pt idx="329">
                  <c:v>Se</c:v>
                </c:pt>
                <c:pt idx="330">
                  <c:v>Ja</c:v>
                </c:pt>
                <c:pt idx="331">
                  <c:v>19</c:v>
                </c:pt>
                <c:pt idx="332">
                  <c:v>äh</c:v>
                </c:pt>
                <c:pt idx="333">
                  <c:v>hä</c:v>
                </c:pt>
                <c:pt idx="334">
                  <c:v>En</c:v>
                </c:pt>
                <c:pt idx="335">
                  <c:v>mp</c:v>
                </c:pt>
                <c:pt idx="336">
                  <c:v>r.</c:v>
                </c:pt>
                <c:pt idx="337">
                  <c:v>hs</c:v>
                </c:pt>
                <c:pt idx="338">
                  <c:v>Le</c:v>
                </c:pt>
                <c:pt idx="339">
                  <c:v>if</c:v>
                </c:pt>
                <c:pt idx="340">
                  <c:v>10</c:v>
                </c:pt>
                <c:pt idx="341">
                  <c:v>0 </c:v>
                </c:pt>
                <c:pt idx="342">
                  <c:v>Ha</c:v>
                </c:pt>
                <c:pt idx="343">
                  <c:v>Zu</c:v>
                </c:pt>
                <c:pt idx="344">
                  <c:v>wu</c:v>
                </c:pt>
                <c:pt idx="345">
                  <c:v>r,</c:v>
                </c:pt>
                <c:pt idx="346">
                  <c:v>rw</c:v>
                </c:pt>
                <c:pt idx="347">
                  <c:v>är</c:v>
                </c:pt>
                <c:pt idx="348">
                  <c:v>Ar</c:v>
                </c:pt>
                <c:pt idx="349">
                  <c:v>) </c:v>
                </c:pt>
                <c:pt idx="350">
                  <c:v>Te</c:v>
                </c:pt>
                <c:pt idx="351">
                  <c:v>Vo</c:v>
                </c:pt>
                <c:pt idx="352">
                  <c:v>15</c:v>
                </c:pt>
                <c:pt idx="353">
                  <c:v>zw</c:v>
                </c:pt>
                <c:pt idx="354">
                  <c:v>lb</c:v>
                </c:pt>
                <c:pt idx="355">
                  <c:v>ea</c:v>
                </c:pt>
                <c:pt idx="356">
                  <c:v>kr</c:v>
                </c:pt>
                <c:pt idx="357">
                  <c:v>Wa</c:v>
                </c:pt>
                <c:pt idx="358">
                  <c:v>Ba</c:v>
                </c:pt>
                <c:pt idx="359">
                  <c:v>Ih</c:v>
                </c:pt>
                <c:pt idx="360">
                  <c:v>nl</c:v>
                </c:pt>
                <c:pt idx="361">
                  <c:v>50</c:v>
                </c:pt>
                <c:pt idx="362">
                  <c:v>mo</c:v>
                </c:pt>
                <c:pt idx="363">
                  <c:v>b </c:v>
                </c:pt>
                <c:pt idx="364">
                  <c:v>12</c:v>
                </c:pt>
                <c:pt idx="365">
                  <c:v>Na</c:v>
                </c:pt>
                <c:pt idx="366">
                  <c:v>30</c:v>
                </c:pt>
                <c:pt idx="367">
                  <c:v>14</c:v>
                </c:pt>
                <c:pt idx="368">
                  <c:v>So</c:v>
                </c:pt>
                <c:pt idx="369">
                  <c:v>Fa</c:v>
                </c:pt>
                <c:pt idx="370">
                  <c:v>sk</c:v>
                </c:pt>
                <c:pt idx="371">
                  <c:v>ez</c:v>
                </c:pt>
                <c:pt idx="372">
                  <c:v>ub</c:v>
                </c:pt>
                <c:pt idx="373">
                  <c:v>dr</c:v>
                </c:pt>
                <c:pt idx="374">
                  <c:v>99</c:v>
                </c:pt>
                <c:pt idx="375">
                  <c:v>sg</c:v>
                </c:pt>
                <c:pt idx="376">
                  <c:v>He</c:v>
                </c:pt>
                <c:pt idx="377">
                  <c:v>kö</c:v>
                </c:pt>
                <c:pt idx="378">
                  <c:v>th</c:v>
                </c:pt>
                <c:pt idx="379">
                  <c:v>13</c:v>
                </c:pt>
                <c:pt idx="380">
                  <c:v>11</c:v>
                </c:pt>
                <c:pt idx="381">
                  <c:v>lg</c:v>
                </c:pt>
                <c:pt idx="382">
                  <c:v>Sp</c:v>
                </c:pt>
                <c:pt idx="383">
                  <c:v>25</c:v>
                </c:pt>
                <c:pt idx="384">
                  <c:v>40</c:v>
                </c:pt>
                <c:pt idx="385">
                  <c:v>80</c:v>
                </c:pt>
                <c:pt idx="386">
                  <c:v>90</c:v>
                </c:pt>
                <c:pt idx="387">
                  <c:v>ai</c:v>
                </c:pt>
                <c:pt idx="388">
                  <c:v>60</c:v>
                </c:pt>
                <c:pt idx="389">
                  <c:v>	A</c:v>
                </c:pt>
                <c:pt idx="390">
                  <c:v>bu</c:v>
                </c:pt>
                <c:pt idx="391">
                  <c:v>21</c:v>
                </c:pt>
                <c:pt idx="392">
                  <c:v>24</c:v>
                </c:pt>
                <c:pt idx="393">
                  <c:v>iz</c:v>
                </c:pt>
                <c:pt idx="394">
                  <c:v>98</c:v>
                </c:pt>
                <c:pt idx="395">
                  <c:v>nb</c:v>
                </c:pt>
                <c:pt idx="396">
                  <c:v>70</c:v>
                </c:pt>
                <c:pt idx="397">
                  <c:v>22</c:v>
                </c:pt>
                <c:pt idx="398">
                  <c:v>ln</c:v>
                </c:pt>
                <c:pt idx="399">
                  <c:v>üc</c:v>
                </c:pt>
                <c:pt idx="400">
                  <c:v>hw</c:v>
                </c:pt>
                <c:pt idx="401">
                  <c:v>27</c:v>
                </c:pt>
                <c:pt idx="402">
                  <c:v>ör</c:v>
                </c:pt>
                <c:pt idx="403">
                  <c:v>Ka</c:v>
                </c:pt>
                <c:pt idx="404">
                  <c:v>28</c:v>
                </c:pt>
                <c:pt idx="405">
                  <c:v>do</c:v>
                </c:pt>
                <c:pt idx="406">
                  <c:v>nh</c:v>
                </c:pt>
                <c:pt idx="407">
                  <c:v>mt</c:v>
                </c:pt>
                <c:pt idx="408">
                  <c:v>23</c:v>
                </c:pt>
                <c:pt idx="409">
                  <c:v>ep</c:v>
                </c:pt>
                <c:pt idx="410">
                  <c:v>s,</c:v>
                </c:pt>
                <c:pt idx="411">
                  <c:v>bt</c:v>
                </c:pt>
                <c:pt idx="412">
                  <c:v>18</c:v>
                </c:pt>
                <c:pt idx="413">
                  <c:v>26</c:v>
                </c:pt>
                <c:pt idx="414">
                  <c:v>La</c:v>
                </c:pt>
                <c:pt idx="415">
                  <c:v>95</c:v>
                </c:pt>
                <c:pt idx="416">
                  <c:v>29</c:v>
                </c:pt>
                <c:pt idx="417">
                  <c:v>97</c:v>
                </c:pt>
                <c:pt idx="418">
                  <c:v>dl</c:v>
                </c:pt>
                <c:pt idx="419">
                  <c:v>96</c:v>
                </c:pt>
                <c:pt idx="420">
                  <c:v>45</c:v>
                </c:pt>
                <c:pt idx="421">
                  <c:v>fl</c:v>
                </c:pt>
                <c:pt idx="422">
                  <c:v>94</c:v>
                </c:pt>
                <c:pt idx="423">
                  <c:v>35</c:v>
                </c:pt>
                <c:pt idx="424">
                  <c:v>Üb</c:v>
                </c:pt>
                <c:pt idx="425">
                  <c:v>31</c:v>
                </c:pt>
                <c:pt idx="426">
                  <c:v>91</c:v>
                </c:pt>
                <c:pt idx="427">
                  <c:v>sb</c:v>
                </c:pt>
                <c:pt idx="428">
                  <c:v>32</c:v>
                </c:pt>
                <c:pt idx="429">
                  <c:v>75</c:v>
                </c:pt>
                <c:pt idx="430">
                  <c:v>93</c:v>
                </c:pt>
                <c:pt idx="431">
                  <c:v>33</c:v>
                </c:pt>
                <c:pt idx="432">
                  <c:v>92</c:v>
                </c:pt>
                <c:pt idx="433">
                  <c:v>36</c:v>
                </c:pt>
                <c:pt idx="434">
                  <c:v>65</c:v>
                </c:pt>
                <c:pt idx="435">
                  <c:v>42</c:v>
                </c:pt>
                <c:pt idx="436">
                  <c:v>uk</c:v>
                </c:pt>
                <c:pt idx="437">
                  <c:v>41</c:v>
                </c:pt>
                <c:pt idx="438">
                  <c:v>38</c:v>
                </c:pt>
                <c:pt idx="439">
                  <c:v>87</c:v>
                </c:pt>
                <c:pt idx="440">
                  <c:v>54</c:v>
                </c:pt>
                <c:pt idx="441">
                  <c:v>55</c:v>
                </c:pt>
                <c:pt idx="442">
                  <c:v>89</c:v>
                </c:pt>
                <c:pt idx="443">
                  <c:v>49</c:v>
                </c:pt>
                <c:pt idx="444">
                  <c:v>51</c:v>
                </c:pt>
                <c:pt idx="445">
                  <c:v>34</c:v>
                </c:pt>
                <c:pt idx="446">
                  <c:v>85</c:v>
                </c:pt>
                <c:pt idx="447">
                  <c:v>47</c:v>
                </c:pt>
                <c:pt idx="448">
                  <c:v>57</c:v>
                </c:pt>
                <c:pt idx="449">
                  <c:v>63</c:v>
                </c:pt>
                <c:pt idx="450">
                  <c:v>88</c:v>
                </c:pt>
                <c:pt idx="451">
                  <c:v>56</c:v>
                </c:pt>
                <c:pt idx="452">
                  <c:v>44</c:v>
                </c:pt>
                <c:pt idx="453">
                  <c:v>48</c:v>
                </c:pt>
                <c:pt idx="454">
                  <c:v>83</c:v>
                </c:pt>
                <c:pt idx="455">
                  <c:v>81</c:v>
                </c:pt>
                <c:pt idx="456">
                  <c:v>74</c:v>
                </c:pt>
                <c:pt idx="457">
                  <c:v>43</c:v>
                </c:pt>
                <c:pt idx="458">
                  <c:v>52</c:v>
                </c:pt>
                <c:pt idx="459">
                  <c:v>84</c:v>
                </c:pt>
                <c:pt idx="460">
                  <c:v>82</c:v>
                </c:pt>
                <c:pt idx="461">
                  <c:v>67</c:v>
                </c:pt>
                <c:pt idx="462">
                  <c:v>	M</c:v>
                </c:pt>
                <c:pt idx="463">
                  <c:v>77</c:v>
                </c:pt>
                <c:pt idx="464">
                  <c:v>39</c:v>
                </c:pt>
                <c:pt idx="465">
                  <c:v>53</c:v>
                </c:pt>
                <c:pt idx="466">
                  <c:v>61</c:v>
                </c:pt>
                <c:pt idx="467">
                  <c:v>66</c:v>
                </c:pt>
                <c:pt idx="468">
                  <c:v>46</c:v>
                </c:pt>
                <c:pt idx="469">
                  <c:v>59</c:v>
                </c:pt>
                <c:pt idx="470">
                  <c:v>72</c:v>
                </c:pt>
                <c:pt idx="471">
                  <c:v>16</c:v>
                </c:pt>
                <c:pt idx="472">
                  <c:v>58</c:v>
                </c:pt>
                <c:pt idx="473">
                  <c:v>64</c:v>
                </c:pt>
                <c:pt idx="474">
                  <c:v>73</c:v>
                </c:pt>
                <c:pt idx="475">
                  <c:v>68</c:v>
                </c:pt>
                <c:pt idx="476">
                  <c:v>71</c:v>
                </c:pt>
                <c:pt idx="477">
                  <c:v>86</c:v>
                </c:pt>
                <c:pt idx="478">
                  <c:v> „</c:v>
                </c:pt>
                <c:pt idx="479">
                  <c:v>ee</c:v>
                </c:pt>
                <c:pt idx="480">
                  <c:v>62</c:v>
                </c:pt>
                <c:pt idx="481">
                  <c:v>s.</c:v>
                </c:pt>
                <c:pt idx="482">
                  <c:v>79</c:v>
                </c:pt>
                <c:pt idx="483">
                  <c:v>78</c:v>
                </c:pt>
                <c:pt idx="484">
                  <c:v>37</c:v>
                </c:pt>
                <c:pt idx="485">
                  <c:v>69</c:v>
                </c:pt>
                <c:pt idx="486">
                  <c:v>76</c:v>
                </c:pt>
                <c:pt idx="487">
                  <c:v>17</c:v>
                </c:pt>
                <c:pt idx="488">
                  <c:v>pp</c:v>
                </c:pt>
                <c:pt idx="489">
                  <c:v>Ab</c:v>
                </c:pt>
                <c:pt idx="490">
                  <c:v>g,</c:v>
                </c:pt>
                <c:pt idx="491">
                  <c:v>ow</c:v>
                </c:pt>
                <c:pt idx="492">
                  <c:v>g.</c:v>
                </c:pt>
                <c:pt idx="493">
                  <c:v> -</c:v>
                </c:pt>
                <c:pt idx="494">
                  <c:v>pä</c:v>
                </c:pt>
                <c:pt idx="495">
                  <c:v>pf</c:v>
                </c:pt>
                <c:pt idx="496">
                  <c:v>va</c:v>
                </c:pt>
                <c:pt idx="497">
                  <c:v>pl</c:v>
                </c:pt>
                <c:pt idx="498">
                  <c:v>Fo</c:v>
                </c:pt>
                <c:pt idx="499">
                  <c:v>up</c:v>
                </c:pt>
                <c:pt idx="500">
                  <c:v>ds</c:v>
                </c:pt>
                <c:pt idx="501">
                  <c:v>Mo</c:v>
                </c:pt>
                <c:pt idx="502">
                  <c:v>hö</c:v>
                </c:pt>
                <c:pt idx="503">
                  <c:v>Po</c:v>
                </c:pt>
                <c:pt idx="504">
                  <c:v> Ü</c:v>
                </c:pt>
                <c:pt idx="505">
                  <c:v>ud</c:v>
                </c:pt>
                <c:pt idx="506">
                  <c:v>sm</c:v>
                </c:pt>
                <c:pt idx="507">
                  <c:v>ce</c:v>
                </c:pt>
                <c:pt idx="508">
                  <c:v>Kr</c:v>
                </c:pt>
                <c:pt idx="509">
                  <c:v>sw</c:v>
                </c:pt>
                <c:pt idx="510">
                  <c:v>pt</c:v>
                </c:pt>
                <c:pt idx="511">
                  <c:v>sl</c:v>
                </c:pt>
                <c:pt idx="512">
                  <c:v>lf</c:v>
                </c:pt>
                <c:pt idx="513">
                  <c:v>sh</c:v>
                </c:pt>
                <c:pt idx="514">
                  <c:v>ov</c:v>
                </c:pt>
                <c:pt idx="515">
                  <c:v>07</c:v>
                </c:pt>
                <c:pt idx="516">
                  <c:v>09</c:v>
                </c:pt>
                <c:pt idx="517">
                  <c:v>äu</c:v>
                </c:pt>
                <c:pt idx="518">
                  <c:v>	U</c:v>
                </c:pt>
                <c:pt idx="519">
                  <c:v>bo</c:v>
                </c:pt>
                <c:pt idx="520">
                  <c:v>tg</c:v>
                </c:pt>
                <c:pt idx="521">
                  <c:v>Tr</c:v>
                </c:pt>
                <c:pt idx="522">
                  <c:v>oz</c:v>
                </c:pt>
                <c:pt idx="523">
                  <c:v>08</c:v>
                </c:pt>
                <c:pt idx="524">
                  <c:v>äs</c:v>
                </c:pt>
                <c:pt idx="525">
                  <c:v>ks</c:v>
                </c:pt>
                <c:pt idx="526">
                  <c:v>Al</c:v>
                </c:pt>
                <c:pt idx="527">
                  <c:v>Bi</c:v>
                </c:pt>
                <c:pt idx="528">
                  <c:v>üs</c:v>
                </c:pt>
                <c:pt idx="529">
                  <c:v>ms</c:v>
                </c:pt>
                <c:pt idx="530">
                  <c:v>wä</c:v>
                </c:pt>
                <c:pt idx="531">
                  <c:v>Li</c:v>
                </c:pt>
                <c:pt idx="532">
                  <c:v>Ra</c:v>
                </c:pt>
                <c:pt idx="533">
                  <c:v>02</c:v>
                </c:pt>
                <c:pt idx="534">
                  <c:v>06</c:v>
                </c:pt>
                <c:pt idx="535">
                  <c:v>Ze</c:v>
                </c:pt>
                <c:pt idx="536">
                  <c:v>ok</c:v>
                </c:pt>
                <c:pt idx="537">
                  <c:v>ap</c:v>
                </c:pt>
                <c:pt idx="538">
                  <c:v>Es</c:v>
                </c:pt>
                <c:pt idx="539">
                  <c:v>04</c:v>
                </c:pt>
                <c:pt idx="540">
                  <c:v>05</c:v>
                </c:pt>
                <c:pt idx="541">
                  <c:v>äi</c:v>
                </c:pt>
                <c:pt idx="542">
                  <c:v>Do</c:v>
                </c:pt>
                <c:pt idx="543">
                  <c:v>mb</c:v>
                </c:pt>
                <c:pt idx="544">
                  <c:v>	N</c:v>
                </c:pt>
                <c:pt idx="545">
                  <c:v>Ne</c:v>
                </c:pt>
                <c:pt idx="546">
                  <c:v>03</c:v>
                </c:pt>
                <c:pt idx="547">
                  <c:v>d.</c:v>
                </c:pt>
                <c:pt idx="548">
                  <c:v>tü</c:v>
                </c:pt>
                <c:pt idx="549">
                  <c:v>Ta</c:v>
                </c:pt>
                <c:pt idx="550">
                  <c:v>sf</c:v>
                </c:pt>
                <c:pt idx="551">
                  <c:v>Fe</c:v>
                </c:pt>
                <c:pt idx="552">
                  <c:v>Wo</c:v>
                </c:pt>
                <c:pt idx="553">
                  <c:v>äc</c:v>
                </c:pt>
                <c:pt idx="554">
                  <c:v>Ku</c:v>
                </c:pt>
                <c:pt idx="555">
                  <c:v>ys</c:v>
                </c:pt>
                <c:pt idx="556">
                  <c:v> –</c:v>
                </c:pt>
                <c:pt idx="557">
                  <c:v>ua</c:v>
                </c:pt>
                <c:pt idx="558">
                  <c:v>ou</c:v>
                </c:pt>
                <c:pt idx="559">
                  <c:v>ög</c:v>
                </c:pt>
                <c:pt idx="560">
                  <c:v>aa</c:v>
                </c:pt>
                <c:pt idx="561">
                  <c:v>– </c:v>
                </c:pt>
                <c:pt idx="562">
                  <c:v>nc</c:v>
                </c:pt>
                <c:pt idx="563">
                  <c:v>äl</c:v>
                </c:pt>
                <c:pt idx="564">
                  <c:v>mö</c:v>
                </c:pt>
                <c:pt idx="565">
                  <c:v>Fi</c:v>
                </c:pt>
                <c:pt idx="566">
                  <c:v>Hi</c:v>
                </c:pt>
                <c:pt idx="567">
                  <c:v>Ho</c:v>
                </c:pt>
                <c:pt idx="568">
                  <c:v>gn</c:v>
                </c:pt>
                <c:pt idx="569">
                  <c:v>dt</c:v>
                </c:pt>
                <c:pt idx="570">
                  <c:v>Sa</c:v>
                </c:pt>
                <c:pt idx="571">
                  <c:v>ex</c:v>
                </c:pt>
                <c:pt idx="572">
                  <c:v>EU</c:v>
                </c:pt>
                <c:pt idx="573">
                  <c:v>y </c:v>
                </c:pt>
                <c:pt idx="574">
                  <c:v>Um</c:v>
                </c:pt>
                <c:pt idx="575">
                  <c:v>üt</c:v>
                </c:pt>
                <c:pt idx="576">
                  <c:v>Im</c:v>
                </c:pt>
                <c:pt idx="577">
                  <c:v>av</c:v>
                </c:pt>
                <c:pt idx="578">
                  <c:v>rp</c:v>
                </c:pt>
                <c:pt idx="579">
                  <c:v>	F</c:v>
                </c:pt>
                <c:pt idx="580">
                  <c:v> "</c:v>
                </c:pt>
                <c:pt idx="581">
                  <c:v>tn</c:v>
                </c:pt>
                <c:pt idx="582">
                  <c:v>Bu</c:v>
                </c:pt>
                <c:pt idx="583">
                  <c:v>rv</c:v>
                </c:pt>
                <c:pt idx="584">
                  <c:v>fu</c:v>
                </c:pt>
                <c:pt idx="585">
                  <c:v>n-</c:v>
                </c:pt>
                <c:pt idx="586">
                  <c:v>ös</c:v>
                </c:pt>
                <c:pt idx="587">
                  <c:v>rö</c:v>
                </c:pt>
                <c:pt idx="588">
                  <c:v>oß</c:v>
                </c:pt>
                <c:pt idx="589">
                  <c:v>	H</c:v>
                </c:pt>
                <c:pt idx="590">
                  <c:v>Br</c:v>
                </c:pt>
                <c:pt idx="591">
                  <c:v>Kl</c:v>
                </c:pt>
                <c:pt idx="592">
                  <c:v>nw</c:v>
                </c:pt>
                <c:pt idx="593">
                  <c:v>oj</c:v>
                </c:pt>
                <c:pt idx="594">
                  <c:v>Co</c:v>
                </c:pt>
                <c:pt idx="595">
                  <c:v>nm</c:v>
                </c:pt>
                <c:pt idx="596">
                  <c:v>äg</c:v>
                </c:pt>
                <c:pt idx="597">
                  <c:v>	Z</c:v>
                </c:pt>
                <c:pt idx="598">
                  <c:v>“ </c:v>
                </c:pt>
                <c:pt idx="599">
                  <c:v>	V</c:v>
                </c:pt>
                <c:pt idx="600">
                  <c:v>pu</c:v>
                </c:pt>
                <c:pt idx="601">
                  <c:v>eo</c:v>
                </c:pt>
                <c:pt idx="602">
                  <c:v>lk</c:v>
                </c:pt>
                <c:pt idx="603">
                  <c:v>d,</c:v>
                </c:pt>
                <c:pt idx="604">
                  <c:v>mü</c:v>
                </c:pt>
                <c:pt idx="605">
                  <c:v>h,</c:v>
                </c:pt>
                <c:pt idx="606">
                  <c:v>gk</c:v>
                </c:pt>
                <c:pt idx="607">
                  <c:v>lc</c:v>
                </c:pt>
                <c:pt idx="608">
                  <c:v>lm</c:v>
                </c:pt>
                <c:pt idx="609">
                  <c:v>	G</c:v>
                </c:pt>
                <c:pt idx="610">
                  <c:v>5 </c:v>
                </c:pt>
                <c:pt idx="611">
                  <c:v>Th</c:v>
                </c:pt>
                <c:pt idx="612">
                  <c:v>az</c:v>
                </c:pt>
                <c:pt idx="613">
                  <c:v>Ga</c:v>
                </c:pt>
                <c:pt idx="614">
                  <c:v>Ro</c:v>
                </c:pt>
                <c:pt idx="615">
                  <c:v>aß</c:v>
                </c:pt>
                <c:pt idx="616">
                  <c:v>üg</c:v>
                </c:pt>
                <c:pt idx="617">
                  <c:v>Ki</c:v>
                </c:pt>
                <c:pt idx="618">
                  <c:v>oo</c:v>
                </c:pt>
                <c:pt idx="619">
                  <c:v>s-</c:v>
                </c:pt>
                <c:pt idx="620">
                  <c:v>-S</c:v>
                </c:pt>
                <c:pt idx="621">
                  <c:v>Ju</c:v>
                </c:pt>
                <c:pt idx="622">
                  <c:v>n:</c:v>
                </c:pt>
                <c:pt idx="623">
                  <c:v>nv</c:v>
                </c:pt>
                <c:pt idx="624">
                  <c:v>hk</c:v>
                </c:pt>
                <c:pt idx="625">
                  <c:v>ip</c:v>
                </c:pt>
                <c:pt idx="626">
                  <c:v>Vi</c:v>
                </c:pt>
                <c:pt idx="627">
                  <c:v>ev</c:v>
                </c:pt>
                <c:pt idx="628">
                  <c:v>fä</c:v>
                </c:pt>
                <c:pt idx="629">
                  <c:v>	B</c:v>
                </c:pt>
                <c:pt idx="630">
                  <c:v>sr</c:v>
                </c:pt>
                <c:pt idx="631">
                  <c:v> 3</c:v>
                </c:pt>
                <c:pt idx="632">
                  <c:v>sv</c:v>
                </c:pt>
                <c:pt idx="633">
                  <c:v>l,</c:v>
                </c:pt>
                <c:pt idx="634">
                  <c:v>h.</c:v>
                </c:pt>
                <c:pt idx="635">
                  <c:v>uß</c:v>
                </c:pt>
                <c:pt idx="636">
                  <c:v>Pe</c:v>
                </c:pt>
                <c:pt idx="637">
                  <c:v>za</c:v>
                </c:pt>
                <c:pt idx="638">
                  <c:v>öf</c:v>
                </c:pt>
                <c:pt idx="639">
                  <c:v>Zi</c:v>
                </c:pt>
                <c:pt idx="640">
                  <c:v>äf</c:v>
                </c:pt>
                <c:pt idx="641">
                  <c:v>tb</c:v>
                </c:pt>
                <c:pt idx="642">
                  <c:v>Or</c:v>
                </c:pt>
                <c:pt idx="643">
                  <c:v>Ch</c:v>
                </c:pt>
                <c:pt idx="644">
                  <c:v>eß</c:v>
                </c:pt>
                <c:pt idx="645">
                  <c:v>Fl</c:v>
                </c:pt>
                <c:pt idx="646">
                  <c:v>l.</c:v>
                </c:pt>
                <c:pt idx="647">
                  <c:v>lz</c:v>
                </c:pt>
                <c:pt idx="648">
                  <c:v>wü</c:v>
                </c:pt>
                <c:pt idx="649">
                  <c:v>Fü</c:v>
                </c:pt>
                <c:pt idx="650">
                  <c:v>ki</c:v>
                </c:pt>
                <c:pt idx="651">
                  <c:v>e-</c:v>
                </c:pt>
                <c:pt idx="652">
                  <c:v>Ic</c:v>
                </c:pt>
                <c:pt idx="653">
                  <c:v>fs</c:v>
                </c:pt>
                <c:pt idx="654">
                  <c:v>Dr</c:v>
                </c:pt>
                <c:pt idx="655">
                  <c:v>nr</c:v>
                </c:pt>
                <c:pt idx="656">
                  <c:v>fg</c:v>
                </c:pt>
                <c:pt idx="657">
                  <c:v>No</c:v>
                </c:pt>
                <c:pt idx="658">
                  <c:v>Du</c:v>
                </c:pt>
                <c:pt idx="659">
                  <c:v>" </c:v>
                </c:pt>
                <c:pt idx="660">
                  <c:v>sz</c:v>
                </c:pt>
                <c:pt idx="661">
                  <c:v>tf</c:v>
                </c:pt>
                <c:pt idx="662">
                  <c:v>n?</c:v>
                </c:pt>
                <c:pt idx="663">
                  <c:v>Pl</c:v>
                </c:pt>
                <c:pt idx="664">
                  <c:v>nä</c:v>
                </c:pt>
                <c:pt idx="665">
                  <c:v>sä</c:v>
                </c:pt>
                <c:pt idx="666">
                  <c:v>dn</c:v>
                </c:pt>
                <c:pt idx="667">
                  <c:v>	K</c:v>
                </c:pt>
                <c:pt idx="668">
                  <c:v>bg</c:v>
                </c:pt>
                <c:pt idx="669">
                  <c:v>2 </c:v>
                </c:pt>
                <c:pt idx="670">
                  <c:v>ca</c:v>
                </c:pt>
                <c:pt idx="671">
                  <c:v>Bü</c:v>
                </c:pt>
                <c:pt idx="672">
                  <c:v>4 </c:v>
                </c:pt>
                <c:pt idx="673">
                  <c:v>t-</c:v>
                </c:pt>
                <c:pt idx="674">
                  <c:v>ül</c:v>
                </c:pt>
                <c:pt idx="675">
                  <c:v>To</c:v>
                </c:pt>
                <c:pt idx="676">
                  <c:v>-M</c:v>
                </c:pt>
                <c:pt idx="677">
                  <c:v>r-</c:v>
                </c:pt>
                <c:pt idx="678">
                  <c:v>sy</c:v>
                </c:pt>
                <c:pt idx="679">
                  <c:v>-P</c:v>
                </c:pt>
                <c:pt idx="680">
                  <c:v>Ri</c:v>
                </c:pt>
                <c:pt idx="681">
                  <c:v>Ak</c:v>
                </c:pt>
                <c:pt idx="682">
                  <c:v>Bo</c:v>
                </c:pt>
                <c:pt idx="683">
                  <c:v>Mu</c:v>
                </c:pt>
                <c:pt idx="684">
                  <c:v>öh</c:v>
                </c:pt>
                <c:pt idx="685">
                  <c:v>Ni</c:v>
                </c:pt>
                <c:pt idx="686">
                  <c:v>zl</c:v>
                </c:pt>
                <c:pt idx="687">
                  <c:v>ph</c:v>
                </c:pt>
                <c:pt idx="688">
                  <c:v>tm</c:v>
                </c:pt>
                <c:pt idx="689">
                  <c:v>lü</c:v>
                </c:pt>
                <c:pt idx="690">
                  <c:v>3 </c:v>
                </c:pt>
                <c:pt idx="691">
                  <c:v>qu</c:v>
                </c:pt>
                <c:pt idx="692">
                  <c:v>Ti</c:v>
                </c:pt>
                <c:pt idx="693">
                  <c:v> c</c:v>
                </c:pt>
                <c:pt idx="694">
                  <c:v>Nu</c:v>
                </c:pt>
                <c:pt idx="695">
                  <c:v>Ru</c:v>
                </c:pt>
                <c:pt idx="696">
                  <c:v>hü</c:v>
                </c:pt>
                <c:pt idx="697">
                  <c:v>ja</c:v>
                </c:pt>
                <c:pt idx="698">
                  <c:v>Bl</c:v>
                </c:pt>
                <c:pt idx="699">
                  <c:v>-A</c:v>
                </c:pt>
                <c:pt idx="700">
                  <c:v>Os</c:v>
                </c:pt>
                <c:pt idx="701">
                  <c:v> 4</c:v>
                </c:pt>
                <c:pt idx="702">
                  <c:v>1 </c:v>
                </c:pt>
                <c:pt idx="703">
                  <c:v>uh</c:v>
                </c:pt>
                <c:pt idx="704">
                  <c:v> 5</c:v>
                </c:pt>
                <c:pt idx="705">
                  <c:v>U-</c:v>
                </c:pt>
                <c:pt idx="706">
                  <c:v>.0</c:v>
                </c:pt>
                <c:pt idx="707">
                  <c:v>p </c:v>
                </c:pt>
                <c:pt idx="708">
                  <c:v>U </c:v>
                </c:pt>
                <c:pt idx="709">
                  <c:v>mä</c:v>
                </c:pt>
                <c:pt idx="710">
                  <c:v>-B</c:v>
                </c:pt>
                <c:pt idx="711">
                  <c:v>	P</c:v>
                </c:pt>
                <c:pt idx="712">
                  <c:v>ly</c:v>
                </c:pt>
                <c:pt idx="713">
                  <c:v>ml</c:v>
                </c:pt>
                <c:pt idx="714">
                  <c:v>Gl</c:v>
                </c:pt>
                <c:pt idx="715">
                  <c:v>Ca</c:v>
                </c:pt>
                <c:pt idx="716">
                  <c:v>Sy</c:v>
                </c:pt>
                <c:pt idx="717">
                  <c:v>äd</c:v>
                </c:pt>
                <c:pt idx="718">
                  <c:v>a.</c:v>
                </c:pt>
                <c:pt idx="719">
                  <c:v>kü</c:v>
                </c:pt>
                <c:pt idx="720">
                  <c:v>Go</c:v>
                </c:pt>
                <c:pt idx="721">
                  <c:v>	J</c:v>
                </c:pt>
                <c:pt idx="722">
                  <c:v>iu</c:v>
                </c:pt>
                <c:pt idx="723">
                  <c:v>bn</c:v>
                </c:pt>
                <c:pt idx="724">
                  <c:v>go</c:v>
                </c:pt>
                <c:pt idx="725">
                  <c:v>xi</c:v>
                </c:pt>
                <c:pt idx="726">
                  <c:v>öc</c:v>
                </c:pt>
                <c:pt idx="727">
                  <c:v>Ke</c:v>
                </c:pt>
                <c:pt idx="728">
                  <c:v>iß</c:v>
                </c:pt>
                <c:pt idx="729">
                  <c:v>ß </c:v>
                </c:pt>
                <c:pt idx="730">
                  <c:v>Su</c:v>
                </c:pt>
                <c:pt idx="731">
                  <c:v>xt</c:v>
                </c:pt>
                <c:pt idx="732">
                  <c:v>co</c:v>
                </c:pt>
                <c:pt idx="733">
                  <c:v>	T</c:v>
                </c:pt>
                <c:pt idx="734">
                  <c:v>t:</c:v>
                </c:pt>
                <c:pt idx="735">
                  <c:v> ö</c:v>
                </c:pt>
                <c:pt idx="736">
                  <c:v>v </c:v>
                </c:pt>
                <c:pt idx="737">
                  <c:v>1.</c:v>
                </c:pt>
                <c:pt idx="738">
                  <c:v>	L</c:v>
                </c:pt>
                <c:pt idx="739">
                  <c:v>Je</c:v>
                </c:pt>
                <c:pt idx="740">
                  <c:v>A </c:v>
                </c:pt>
                <c:pt idx="741">
                  <c:v>-K</c:v>
                </c:pt>
                <c:pt idx="742">
                  <c:v>fn</c:v>
                </c:pt>
                <c:pt idx="743">
                  <c:v>mf</c:v>
                </c:pt>
                <c:pt idx="744">
                  <c:v>tp</c:v>
                </c:pt>
                <c:pt idx="745">
                  <c:v>sd</c:v>
                </c:pt>
                <c:pt idx="746">
                  <c:v>öl</c:v>
                </c:pt>
                <c:pt idx="747">
                  <c:v>Ob</c:v>
                </c:pt>
                <c:pt idx="748">
                  <c:v>l-</c:v>
                </c:pt>
                <c:pt idx="749">
                  <c:v>El</c:v>
                </c:pt>
                <c:pt idx="750">
                  <c:v>Lo</c:v>
                </c:pt>
                <c:pt idx="751">
                  <c:v>ßt</c:v>
                </c:pt>
                <c:pt idx="752">
                  <c:v>Pu</c:v>
                </c:pt>
                <c:pt idx="753">
                  <c:v>nü</c:v>
                </c:pt>
                <c:pt idx="754">
                  <c:v>).</c:v>
                </c:pt>
                <c:pt idx="755">
                  <c:v>a,</c:v>
                </c:pt>
                <c:pt idx="756">
                  <c:v>np</c:v>
                </c:pt>
                <c:pt idx="757">
                  <c:v>zo</c:v>
                </c:pt>
                <c:pt idx="758">
                  <c:v>dh</c:v>
                </c:pt>
                <c:pt idx="759">
                  <c:v>tv</c:v>
                </c:pt>
                <c:pt idx="760">
                  <c:v>dw</c:v>
                </c:pt>
                <c:pt idx="761">
                  <c:v>bü</c:v>
                </c:pt>
                <c:pt idx="762">
                  <c:v>Ex</c:v>
                </c:pt>
                <c:pt idx="763">
                  <c:v>Am</c:v>
                </c:pt>
                <c:pt idx="764">
                  <c:v>z.</c:v>
                </c:pt>
                <c:pt idx="765">
                  <c:v>Qu</c:v>
                </c:pt>
                <c:pt idx="766">
                  <c:v>lp</c:v>
                </c:pt>
                <c:pt idx="767">
                  <c:v>hb</c:v>
                </c:pt>
                <c:pt idx="768">
                  <c:v>n!</c:v>
                </c:pt>
                <c:pt idx="769">
                  <c:v>e:</c:v>
                </c:pt>
                <c:pt idx="770">
                  <c:v>bz</c:v>
                </c:pt>
                <c:pt idx="771">
                  <c:v>a-</c:v>
                </c:pt>
                <c:pt idx="772">
                  <c:v>ty</c:v>
                </c:pt>
                <c:pt idx="773">
                  <c:v>k,</c:v>
                </c:pt>
                <c:pt idx="774">
                  <c:v>	O</c:v>
                </c:pt>
                <c:pt idx="775">
                  <c:v>Fu</c:v>
                </c:pt>
                <c:pt idx="776">
                  <c:v>äm</c:v>
                </c:pt>
                <c:pt idx="777">
                  <c:v>m,</c:v>
                </c:pt>
                <c:pt idx="778">
                  <c:v>öß</c:v>
                </c:pt>
                <c:pt idx="779">
                  <c:v>Mö</c:v>
                </c:pt>
                <c:pt idx="780">
                  <c:v>8 </c:v>
                </c:pt>
                <c:pt idx="781">
                  <c:v>Zw</c:v>
                </c:pt>
                <c:pt idx="782">
                  <c:v>..</c:v>
                </c:pt>
                <c:pt idx="783">
                  <c:v>0.</c:v>
                </c:pt>
                <c:pt idx="784">
                  <c:v>7 </c:v>
                </c:pt>
                <c:pt idx="785">
                  <c:v>Hu</c:v>
                </c:pt>
                <c:pt idx="786">
                  <c:v>lv</c:v>
                </c:pt>
                <c:pt idx="787">
                  <c:v>Pf</c:v>
                </c:pt>
                <c:pt idx="788">
                  <c:v> Q</c:v>
                </c:pt>
                <c:pt idx="789">
                  <c:v>m.</c:v>
                </c:pt>
                <c:pt idx="790">
                  <c:v>Lö</c:v>
                </c:pt>
                <c:pt idx="791">
                  <c:v>2.</c:v>
                </c:pt>
                <c:pt idx="792">
                  <c:v>ui</c:v>
                </c:pt>
                <c:pt idx="793">
                  <c:v> 6</c:v>
                </c:pt>
                <c:pt idx="794">
                  <c:v>lö</c:v>
                </c:pt>
                <c:pt idx="795">
                  <c:v>uz</c:v>
                </c:pt>
                <c:pt idx="796">
                  <c:v>oa</c:v>
                </c:pt>
                <c:pt idx="797">
                  <c:v>xp</c:v>
                </c:pt>
                <c:pt idx="798">
                  <c:v> Ö</c:v>
                </c:pt>
                <c:pt idx="799">
                  <c:v>Lu</c:v>
                </c:pt>
                <c:pt idx="800">
                  <c:v>Lä</c:v>
                </c:pt>
                <c:pt idx="801">
                  <c:v>mg</c:v>
                </c:pt>
                <c:pt idx="802">
                  <c:v>tk</c:v>
                </c:pt>
                <c:pt idx="803">
                  <c:v>S </c:v>
                </c:pt>
                <c:pt idx="804">
                  <c:v>	R</c:v>
                </c:pt>
                <c:pt idx="805">
                  <c:v>ps</c:v>
                </c:pt>
                <c:pt idx="806">
                  <c:v>Ur</c:v>
                </c:pt>
                <c:pt idx="807">
                  <c:v>9 </c:v>
                </c:pt>
                <c:pt idx="808">
                  <c:v>Wä</c:v>
                </c:pt>
                <c:pt idx="809">
                  <c:v> »</c:v>
                </c:pt>
                <c:pt idx="810">
                  <c:v>ay</c:v>
                </c:pt>
                <c:pt idx="811">
                  <c:v>w.</c:v>
                </c:pt>
                <c:pt idx="812">
                  <c:v> ä</c:v>
                </c:pt>
                <c:pt idx="813">
                  <c:v>lr</c:v>
                </c:pt>
                <c:pt idx="814">
                  <c:v>hg</c:v>
                </c:pt>
                <c:pt idx="815">
                  <c:v>Mä</c:v>
                </c:pt>
                <c:pt idx="816">
                  <c:v>h-</c:v>
                </c:pt>
                <c:pt idx="817">
                  <c:v>k.</c:v>
                </c:pt>
                <c:pt idx="818">
                  <c:v>r:</c:v>
                </c:pt>
                <c:pt idx="819">
                  <c:v>Op</c:v>
                </c:pt>
                <c:pt idx="820">
                  <c:v>6 </c:v>
                </c:pt>
                <c:pt idx="821">
                  <c:v>á </c:v>
                </c:pt>
                <c:pt idx="822">
                  <c:v>hf</c:v>
                </c:pt>
                <c:pt idx="823">
                  <c:v>Cl</c:v>
                </c:pt>
                <c:pt idx="824">
                  <c:v>f.</c:v>
                </c:pt>
                <c:pt idx="825">
                  <c:v>Za</c:v>
                </c:pt>
                <c:pt idx="826">
                  <c:v>Mü</c:v>
                </c:pt>
                <c:pt idx="827">
                  <c:v>» </c:v>
                </c:pt>
                <c:pt idx="828">
                  <c:v> 8</c:v>
                </c:pt>
                <c:pt idx="829">
                  <c:v>mw</c:v>
                </c:pt>
                <c:pt idx="830">
                  <c:v>-V</c:v>
                </c:pt>
                <c:pt idx="831">
                  <c:v>öt</c:v>
                </c:pt>
                <c:pt idx="832">
                  <c:v>w </c:v>
                </c:pt>
                <c:pt idx="833">
                  <c:v>5.</c:v>
                </c:pt>
                <c:pt idx="834">
                  <c:v>Jo</c:v>
                </c:pt>
                <c:pt idx="835">
                  <c:v> 0</c:v>
                </c:pt>
                <c:pt idx="836">
                  <c:v>td</c:v>
                </c:pt>
                <c:pt idx="837">
                  <c:v> 7</c:v>
                </c:pt>
                <c:pt idx="838">
                  <c:v>Ap</c:v>
                </c:pt>
                <c:pt idx="839">
                  <c:v>bw</c:v>
                </c:pt>
                <c:pt idx="840">
                  <c:v>gä</c:v>
                </c:pt>
                <c:pt idx="841">
                  <c:v>hh</c:v>
                </c:pt>
                <c:pt idx="842">
                  <c:v>n“</c:v>
                </c:pt>
                <c:pt idx="843">
                  <c:v>.2</c:v>
                </c:pt>
                <c:pt idx="844">
                  <c:v>-F</c:v>
                </c:pt>
                <c:pt idx="845">
                  <c:v>As</c:v>
                </c:pt>
                <c:pt idx="846">
                  <c:v>Kü</c:v>
                </c:pt>
                <c:pt idx="847">
                  <c:v>o-</c:v>
                </c:pt>
                <c:pt idx="848">
                  <c:v>zü</c:v>
                </c:pt>
                <c:pt idx="849">
                  <c:v>dg</c:v>
                </c:pt>
                <c:pt idx="850">
                  <c:v>-R</c:v>
                </c:pt>
                <c:pt idx="851">
                  <c:v>-T</c:v>
                </c:pt>
                <c:pt idx="852">
                  <c:v>US</c:v>
                </c:pt>
                <c:pt idx="853">
                  <c:v>E-</c:v>
                </c:pt>
                <c:pt idx="854">
                  <c:v>ax</c:v>
                </c:pt>
                <c:pt idx="855">
                  <c:v>Pi</c:v>
                </c:pt>
                <c:pt idx="856">
                  <c:v>o.</c:v>
                </c:pt>
                <c:pt idx="857">
                  <c:v>n)</c:v>
                </c:pt>
                <c:pt idx="858">
                  <c:v>e)</c:v>
                </c:pt>
                <c:pt idx="859">
                  <c:v>-G</c:v>
                </c:pt>
                <c:pt idx="860">
                  <c:v>f,</c:v>
                </c:pt>
                <c:pt idx="861">
                  <c:v>-L</c:v>
                </c:pt>
                <c:pt idx="862">
                  <c:v>í </c:v>
                </c:pt>
                <c:pt idx="863">
                  <c:v>ey</c:v>
                </c:pt>
                <c:pt idx="864">
                  <c:v>Kö</c:v>
                </c:pt>
                <c:pt idx="865">
                  <c:v> 9</c:v>
                </c:pt>
                <c:pt idx="866">
                  <c:v>bh</c:v>
                </c:pt>
                <c:pt idx="867">
                  <c:v>SA</c:v>
                </c:pt>
                <c:pt idx="868">
                  <c:v>üf</c:v>
                </c:pt>
                <c:pt idx="869">
                  <c:v>üd</c:v>
                </c:pt>
                <c:pt idx="870">
                  <c:v>4.</c:v>
                </c:pt>
                <c:pt idx="871">
                  <c:v>3.</c:v>
                </c:pt>
                <c:pt idx="872">
                  <c:v>ci</c:v>
                </c:pt>
                <c:pt idx="873">
                  <c:v>sn</c:v>
                </c:pt>
                <c:pt idx="874">
                  <c:v>yp</c:v>
                </c:pt>
                <c:pt idx="875">
                  <c:v>äß</c:v>
                </c:pt>
                <c:pt idx="876">
                  <c:v>hz</c:v>
                </c:pt>
                <c:pt idx="877">
                  <c:v>dü</c:v>
                </c:pt>
                <c:pt idx="878">
                  <c:v>gh</c:v>
                </c:pt>
                <c:pt idx="879">
                  <c:v>d-</c:v>
                </c:pt>
                <c:pt idx="880">
                  <c:v>Hä</c:v>
                </c:pt>
                <c:pt idx="881">
                  <c:v>Em</c:v>
                </c:pt>
                <c:pt idx="882">
                  <c:v>Gu</c:v>
                </c:pt>
                <c:pt idx="883">
                  <c:v>gg</c:v>
                </c:pt>
                <c:pt idx="884">
                  <c:v>ju</c:v>
                </c:pt>
                <c:pt idx="885">
                  <c:v>Gi</c:v>
                </c:pt>
                <c:pt idx="886">
                  <c:v>P </c:v>
                </c:pt>
                <c:pt idx="887">
                  <c:v>Rü</c:v>
                </c:pt>
                <c:pt idx="888">
                  <c:v>Id</c:v>
                </c:pt>
                <c:pt idx="889">
                  <c:v>T </c:v>
                </c:pt>
                <c:pt idx="890">
                  <c:v>u.</c:v>
                </c:pt>
                <c:pt idx="891">
                  <c:v>ct</c:v>
                </c:pt>
                <c:pt idx="892">
                  <c:v>B </c:v>
                </c:pt>
                <c:pt idx="893">
                  <c:v>fb</c:v>
                </c:pt>
                <c:pt idx="894">
                  <c:v>),</c:v>
                </c:pt>
                <c:pt idx="895">
                  <c:v>IN</c:v>
                </c:pt>
                <c:pt idx="896">
                  <c:v>Ph</c:v>
                </c:pt>
                <c:pt idx="897">
                  <c:v>g-</c:v>
                </c:pt>
                <c:pt idx="898">
                  <c:v>t?</c:v>
                </c:pt>
                <c:pt idx="899">
                  <c:v>ká</c:v>
                </c:pt>
                <c:pt idx="900">
                  <c:v>ws</c:v>
                </c:pt>
                <c:pt idx="901">
                  <c:v>% </c:v>
                </c:pt>
                <c:pt idx="902">
                  <c:v>ae</c:v>
                </c:pt>
                <c:pt idx="903">
                  <c:v>kn</c:v>
                </c:pt>
                <c:pt idx="904">
                  <c:v>ßn</c:v>
                </c:pt>
                <c:pt idx="905">
                  <c:v>bä</c:v>
                </c:pt>
                <c:pt idx="906">
                  <c:v>-W</c:v>
                </c:pt>
                <c:pt idx="907">
                  <c:v>Uh</c:v>
                </c:pt>
                <c:pt idx="908">
                  <c:v>ry</c:v>
                </c:pt>
                <c:pt idx="909">
                  <c:v>-D</c:v>
                </c:pt>
                <c:pt idx="910">
                  <c:v>Sh</c:v>
                </c:pt>
                <c:pt idx="911">
                  <c:v>n"</c:v>
                </c:pt>
                <c:pt idx="912">
                  <c:v>nö</c:v>
                </c:pt>
                <c:pt idx="913">
                  <c:v>-E</c:v>
                </c:pt>
                <c:pt idx="914">
                  <c:v>i,</c:v>
                </c:pt>
                <c:pt idx="915">
                  <c:v>ßl</c:v>
                </c:pt>
                <c:pt idx="916">
                  <c:v>fö</c:v>
                </c:pt>
                <c:pt idx="917">
                  <c:v>-C</c:v>
                </c:pt>
                <c:pt idx="918">
                  <c:v>yl</c:v>
                </c:pt>
                <c:pt idx="919">
                  <c:v>ym</c:v>
                </c:pt>
                <c:pt idx="920">
                  <c:v>-H</c:v>
                </c:pt>
                <c:pt idx="921">
                  <c:v>kä</c:v>
                </c:pt>
                <c:pt idx="922">
                  <c:v>(P</c:v>
                </c:pt>
                <c:pt idx="923">
                  <c:v> Ä</c:v>
                </c:pt>
                <c:pt idx="924">
                  <c:v>IT</c:v>
                </c:pt>
                <c:pt idx="925">
                  <c:v>fz</c:v>
                </c:pt>
                <c:pt idx="926">
                  <c:v>bb</c:v>
                </c:pt>
                <c:pt idx="927">
                  <c:v>E </c:v>
                </c:pt>
                <c:pt idx="928">
                  <c:v>x </c:v>
                </c:pt>
                <c:pt idx="929">
                  <c:v>xe</c:v>
                </c:pt>
                <c:pt idx="930">
                  <c:v> &amp;</c:v>
                </c:pt>
                <c:pt idx="931">
                  <c:v>&amp; </c:v>
                </c:pt>
                <c:pt idx="932">
                  <c:v>lh</c:v>
                </c:pt>
                <c:pt idx="933">
                  <c:v>ny</c:v>
                </c:pt>
                <c:pt idx="934">
                  <c:v>s:</c:v>
                </c:pt>
                <c:pt idx="935">
                  <c:v>tö</c:v>
                </c:pt>
                <c:pt idx="936">
                  <c:v>On</c:v>
                </c:pt>
                <c:pt idx="937">
                  <c:v>db</c:v>
                </c:pt>
                <c:pt idx="938">
                  <c:v>Ad</c:v>
                </c:pt>
                <c:pt idx="939">
                  <c:v>	"</c:v>
                </c:pt>
                <c:pt idx="940">
                  <c:v>gü</c:v>
                </c:pt>
                <c:pt idx="941">
                  <c:v>jä</c:v>
                </c:pt>
                <c:pt idx="942">
                  <c:v>sö</c:v>
                </c:pt>
                <c:pt idx="943">
                  <c:v> “</c:v>
                </c:pt>
                <c:pt idx="944">
                  <c:v>	Ü</c:v>
                </c:pt>
                <c:pt idx="945">
                  <c:v>8.</c:v>
                </c:pt>
                <c:pt idx="946">
                  <c:v>vö</c:v>
                </c:pt>
                <c:pt idx="947">
                  <c:v>7.</c:v>
                </c:pt>
                <c:pt idx="948">
                  <c:v>z,</c:v>
                </c:pt>
                <c:pt idx="949">
                  <c:v>yn</c:v>
                </c:pt>
                <c:pt idx="950">
                  <c:v>Va</c:v>
                </c:pt>
                <c:pt idx="951">
                  <c:v>ní</c:v>
                </c:pt>
                <c:pt idx="952">
                  <c:v>t!</c:v>
                </c:pt>
                <c:pt idx="953">
                  <c:v>Is</c:v>
                </c:pt>
                <c:pt idx="954">
                  <c:v>9.</c:v>
                </c:pt>
                <c:pt idx="955">
                  <c:v>i.</c:v>
                </c:pt>
                <c:pt idx="956">
                  <c:v>6.</c:v>
                </c:pt>
                <c:pt idx="957">
                  <c:v>oi</c:v>
                </c:pt>
                <c:pt idx="958">
                  <c:v>kz</c:v>
                </c:pt>
                <c:pt idx="959">
                  <c:v>D </c:v>
                </c:pt>
                <c:pt idx="960">
                  <c:v>dm</c:v>
                </c:pt>
                <c:pt idx="961">
                  <c:v>."</c:v>
                </c:pt>
                <c:pt idx="962">
                  <c:v>t)</c:v>
                </c:pt>
                <c:pt idx="963">
                  <c:v>zö</c:v>
                </c:pt>
                <c:pt idx="964">
                  <c:v>ye</c:v>
                </c:pt>
                <c:pt idx="965">
                  <c:v>b.</c:v>
                </c:pt>
                <c:pt idx="966">
                  <c:v>i-</c:v>
                </c:pt>
                <c:pt idx="967">
                  <c:v>At</c:v>
                </c:pt>
                <c:pt idx="968">
                  <c:v>zä</c:v>
                </c:pt>
                <c:pt idx="969">
                  <c:v>c </c:v>
                </c:pt>
                <c:pt idx="970">
                  <c:v>Eb</c:v>
                </c:pt>
                <c:pt idx="971">
                  <c:v>ßi</c:v>
                </c:pt>
                <c:pt idx="972">
                  <c:v>uv</c:v>
                </c:pt>
                <c:pt idx="973">
                  <c:v>B.</c:v>
                </c:pt>
                <c:pt idx="974">
                  <c:v>zb</c:v>
                </c:pt>
                <c:pt idx="975">
                  <c:v>G </c:v>
                </c:pt>
                <c:pt idx="976">
                  <c:v>/ </c:v>
                </c:pt>
                <c:pt idx="977">
                  <c:v>Hö</c:v>
                </c:pt>
                <c:pt idx="978">
                  <c:v>; </c:v>
                </c:pt>
                <c:pt idx="979">
                  <c:v>g:</c:v>
                </c:pt>
                <c:pt idx="980">
                  <c:v>e“</c:v>
                </c:pt>
                <c:pt idx="981">
                  <c:v>ER</c:v>
                </c:pt>
                <c:pt idx="982">
                  <c:v>",</c:v>
                </c:pt>
                <c:pt idx="983">
                  <c:v>-u</c:v>
                </c:pt>
                <c:pt idx="984">
                  <c:v>“,</c:v>
                </c:pt>
                <c:pt idx="985">
                  <c:v>Tu</c:v>
                </c:pt>
                <c:pt idx="986">
                  <c:v>t“</c:v>
                </c:pt>
                <c:pt idx="987">
                  <c:v>km</c:v>
                </c:pt>
                <c:pt idx="988">
                  <c:v>bk</c:v>
                </c:pt>
                <c:pt idx="989">
                  <c:v>“.</c:v>
                </c:pt>
                <c:pt idx="990">
                  <c:v>S-</c:v>
                </c:pt>
                <c:pt idx="991">
                  <c:v>.“</c:v>
                </c:pt>
                <c:pt idx="992">
                  <c:v>Sü</c:v>
                </c:pt>
                <c:pt idx="993">
                  <c:v>Ag</c:v>
                </c:pt>
                <c:pt idx="994">
                  <c:v>-I</c:v>
                </c:pt>
                <c:pt idx="995">
                  <c:v>tc</c:v>
                </c:pt>
                <c:pt idx="996">
                  <c:v>Fö</c:v>
                </c:pt>
                <c:pt idx="997">
                  <c:v>by</c:v>
                </c:pt>
                <c:pt idx="998">
                  <c:v>o,</c:v>
                </c:pt>
                <c:pt idx="999">
                  <c:v>-,</c:v>
                </c:pt>
                <c:pt idx="1000">
                  <c:v>Ac</c:v>
                </c:pt>
                <c:pt idx="1001">
                  <c:v>gb</c:v>
                </c:pt>
                <c:pt idx="1002">
                  <c:v>R </c:v>
                </c:pt>
                <c:pt idx="1003">
                  <c:v>gf</c:v>
                </c:pt>
                <c:pt idx="1004">
                  <c:v>ßb</c:v>
                </c:pt>
                <c:pt idx="1005">
                  <c:v>zs</c:v>
                </c:pt>
                <c:pt idx="1006">
                  <c:v>lw</c:v>
                </c:pt>
                <c:pt idx="1007">
                  <c:v>u,</c:v>
                </c:pt>
                <c:pt idx="1008">
                  <c:v>Tü</c:v>
                </c:pt>
                <c:pt idx="1009">
                  <c:v>rI</c:v>
                </c:pt>
                <c:pt idx="1010">
                  <c:v> /</c:v>
                </c:pt>
                <c:pt idx="1011">
                  <c:v>k-</c:v>
                </c:pt>
                <c:pt idx="1012">
                  <c:v>é </c:v>
                </c:pt>
                <c:pt idx="1013">
                  <c:v>Fä</c:v>
                </c:pt>
                <c:pt idx="1014">
                  <c:v>Wu</c:v>
                </c:pt>
                <c:pt idx="1015">
                  <c:v>.1</c:v>
                </c:pt>
                <c:pt idx="1016">
                  <c:v>T-</c:v>
                </c:pt>
                <c:pt idx="1017">
                  <c:v>oe</c:v>
                </c:pt>
                <c:pt idx="1018">
                  <c:v>hd</c:v>
                </c:pt>
                <c:pt idx="1019">
                  <c:v>-N</c:v>
                </c:pt>
                <c:pt idx="1020">
                  <c:v>aw</c:v>
                </c:pt>
                <c:pt idx="1021">
                  <c:v>uw</c:v>
                </c:pt>
                <c:pt idx="1022">
                  <c:v>1,</c:v>
                </c:pt>
                <c:pt idx="1023">
                  <c:v>C </c:v>
                </c:pt>
                <c:pt idx="1024">
                  <c:v>dy</c:v>
                </c:pt>
                <c:pt idx="1025">
                  <c:v>dk</c:v>
                </c:pt>
                <c:pt idx="1026">
                  <c:v>kf</c:v>
                </c:pt>
                <c:pt idx="1027">
                  <c:v>” </c:v>
                </c:pt>
                <c:pt idx="1028">
                  <c:v>mn</c:v>
                </c:pt>
                <c:pt idx="1029">
                  <c:v>zg</c:v>
                </c:pt>
                <c:pt idx="1030">
                  <c:v>ww</c:v>
                </c:pt>
                <c:pt idx="1031">
                  <c:v>IS</c:v>
                </c:pt>
                <c:pt idx="1032">
                  <c:v>0,</c:v>
                </c:pt>
                <c:pt idx="1033">
                  <c:v>l:</c:v>
                </c:pt>
                <c:pt idx="1034">
                  <c:v>O </c:v>
                </c:pt>
                <c:pt idx="1035">
                  <c:v>cl</c:v>
                </c:pt>
                <c:pt idx="1036">
                  <c:v>ix</c:v>
                </c:pt>
                <c:pt idx="1037">
                  <c:v>kg</c:v>
                </c:pt>
                <c:pt idx="1038">
                  <c:v>Ol</c:v>
                </c:pt>
                <c:pt idx="1039">
                  <c:v>… </c:v>
                </c:pt>
                <c:pt idx="1040">
                  <c:v>2,</c:v>
                </c:pt>
                <c:pt idx="1041">
                  <c:v>N </c:v>
                </c:pt>
                <c:pt idx="1042">
                  <c:v>H </c:v>
                </c:pt>
                <c:pt idx="1043">
                  <c:v>üß</c:v>
                </c:pt>
                <c:pt idx="1044">
                  <c:v>Ce</c:v>
                </c:pt>
                <c:pt idx="1045">
                  <c:v>sü</c:v>
                </c:pt>
                <c:pt idx="1046">
                  <c:v>eq</c:v>
                </c:pt>
                <c:pt idx="1047">
                  <c:v>Cr</c:v>
                </c:pt>
                <c:pt idx="1048">
                  <c:v>mk</c:v>
                </c:pt>
                <c:pt idx="1049">
                  <c:v>z-</c:v>
                </c:pt>
                <c:pt idx="1050">
                  <c:v>(M</c:v>
                </c:pt>
                <c:pt idx="1051">
                  <c:v>m-</c:v>
                </c:pt>
                <c:pt idx="1052">
                  <c:v>ky</c:v>
                </c:pt>
                <c:pt idx="1053">
                  <c:v>".</c:v>
                </c:pt>
                <c:pt idx="1054">
                  <c:v>"D</c:v>
                </c:pt>
                <c:pt idx="1055">
                  <c:v>Wü</c:v>
                </c:pt>
                <c:pt idx="1056">
                  <c:v>Gä</c:v>
                </c:pt>
                <c:pt idx="1057">
                  <c:v>cr</c:v>
                </c:pt>
                <c:pt idx="1058">
                  <c:v>md</c:v>
                </c:pt>
                <c:pt idx="1059">
                  <c:v>wö</c:v>
                </c:pt>
                <c:pt idx="1060">
                  <c:v>ES</c:v>
                </c:pt>
                <c:pt idx="1061">
                  <c:v>Sl</c:v>
                </c:pt>
                <c:pt idx="1062">
                  <c:v>NE</c:v>
                </c:pt>
                <c:pt idx="1063">
                  <c:v>d:</c:v>
                </c:pt>
                <c:pt idx="1064">
                  <c:v>kh</c:v>
                </c:pt>
                <c:pt idx="1065">
                  <c:v>Af</c:v>
                </c:pt>
                <c:pt idx="1066">
                  <c:v>EP</c:v>
                </c:pt>
                <c:pt idx="1067">
                  <c:v>gw</c:v>
                </c:pt>
                <c:pt idx="1068">
                  <c:v>zm</c:v>
                </c:pt>
                <c:pt idx="1069">
                  <c:v>zd</c:v>
                </c:pt>
                <c:pt idx="1070">
                  <c:v>Of</c:v>
                </c:pt>
                <c:pt idx="1071">
                  <c:v>dd</c:v>
                </c:pt>
                <c:pt idx="1072">
                  <c:v>D-</c:v>
                </c:pt>
                <c:pt idx="1073">
                  <c:v>vs</c:v>
                </c:pt>
                <c:pt idx="1074">
                  <c:v>/1</c:v>
                </c:pt>
                <c:pt idx="1075">
                  <c:v>hy</c:v>
                </c:pt>
                <c:pt idx="1076">
                  <c:v>(S</c:v>
                </c:pt>
                <c:pt idx="1077">
                  <c:v>kw</c:v>
                </c:pt>
                <c:pt idx="1078">
                  <c:v>TE</c:v>
                </c:pt>
                <c:pt idx="1079">
                  <c:v>ux</c:v>
                </c:pt>
                <c:pt idx="1080">
                  <c:v>yo</c:v>
                </c:pt>
                <c:pt idx="1081">
                  <c:v>b,</c:v>
                </c:pt>
                <c:pt idx="1082">
                  <c:v>ej</c:v>
                </c:pt>
                <c:pt idx="1083">
                  <c:v>e!</c:v>
                </c:pt>
                <c:pt idx="1084">
                  <c:v>L </c:v>
                </c:pt>
                <c:pt idx="1085">
                  <c:v>Ok</c:v>
                </c:pt>
                <c:pt idx="1086">
                  <c:v>Ös</c:v>
                </c:pt>
                <c:pt idx="1087">
                  <c:v>EN</c:v>
                </c:pt>
                <c:pt idx="1088">
                  <c:v>-U</c:v>
                </c:pt>
                <c:pt idx="1089">
                  <c:v>e"</c:v>
                </c:pt>
                <c:pt idx="1090">
                  <c:v>ök</c:v>
                </c:pt>
                <c:pt idx="1091">
                  <c:v>M </c:v>
                </c:pt>
                <c:pt idx="1092">
                  <c:v>Ev</c:v>
                </c:pt>
                <c:pt idx="1093">
                  <c:v>IP</c:v>
                </c:pt>
                <c:pt idx="1094">
                  <c:v>kk</c:v>
                </c:pt>
                <c:pt idx="1095">
                  <c:v>t"</c:v>
                </c:pt>
                <c:pt idx="1096">
                  <c:v> q</c:v>
                </c:pt>
                <c:pt idx="1097">
                  <c:v>(E</c:v>
                </c:pt>
                <c:pt idx="1098">
                  <c:v>Kn</c:v>
                </c:pt>
                <c:pt idx="1099">
                  <c:v>fm</c:v>
                </c:pt>
                <c:pt idx="1100">
                  <c:v> Y</c:v>
                </c:pt>
                <c:pt idx="1101">
                  <c:v>W </c:v>
                </c:pt>
                <c:pt idx="1102">
                  <c:v>bH</c:v>
                </c:pt>
                <c:pt idx="1103">
                  <c:v>vá</c:v>
                </c:pt>
                <c:pt idx="1104">
                  <c:v>I </c:v>
                </c:pt>
                <c:pt idx="1105">
                  <c:v>RE</c:v>
                </c:pt>
                <c:pt idx="1106">
                  <c:v>	C</c:v>
                </c:pt>
                <c:pt idx="1107">
                  <c:v>Ec</c:v>
                </c:pt>
                <c:pt idx="1108">
                  <c:v>bf</c:v>
                </c:pt>
                <c:pt idx="1109">
                  <c:v>fw</c:v>
                </c:pt>
                <c:pt idx="1110">
                  <c:v>uo</c:v>
                </c:pt>
                <c:pt idx="1111">
                  <c:v>4,</c:v>
                </c:pt>
                <c:pt idx="1112">
                  <c:v>Gm</c:v>
                </c:pt>
                <c:pt idx="1113">
                  <c:v>/2</c:v>
                </c:pt>
                <c:pt idx="1114">
                  <c:v>3,</c:v>
                </c:pt>
                <c:pt idx="1115">
                  <c:v>Rh</c:v>
                </c:pt>
                <c:pt idx="1116">
                  <c:v>s“</c:v>
                </c:pt>
                <c:pt idx="1117">
                  <c:v>h:</c:v>
                </c:pt>
                <c:pt idx="1118">
                  <c:v>zz</c:v>
                </c:pt>
                <c:pt idx="1119">
                  <c:v>yr</c:v>
                </c:pt>
                <c:pt idx="1120">
                  <c:v>Öf</c:v>
                </c:pt>
                <c:pt idx="1121">
                  <c:v>„D</c:v>
                </c:pt>
                <c:pt idx="1122">
                  <c:v>.B</c:v>
                </c:pt>
                <c:pt idx="1123">
                  <c:v>Eh</c:v>
                </c:pt>
                <c:pt idx="1124">
                  <c:v>EG</c:v>
                </c:pt>
                <c:pt idx="1125">
                  <c:v>df</c:v>
                </c:pt>
                <c:pt idx="1126">
                  <c:v>e?</c:v>
                </c:pt>
                <c:pt idx="1127">
                  <c:v>s)</c:v>
                </c:pt>
                <c:pt idx="1128">
                  <c:v>CO</c:v>
                </c:pt>
                <c:pt idx="1129">
                  <c:v>PD</c:v>
                </c:pt>
                <c:pt idx="1130">
                  <c:v>TI</c:v>
                </c:pt>
                <c:pt idx="1131">
                  <c:v>Nä</c:v>
                </c:pt>
                <c:pt idx="1132">
                  <c:v>Sk</c:v>
                </c:pt>
                <c:pt idx="1133">
                  <c:v>V </c:v>
                </c:pt>
                <c:pt idx="1134">
                  <c:v>ox</c:v>
                </c:pt>
                <c:pt idx="1135">
                  <c:v>kb</c:v>
                </c:pt>
                <c:pt idx="1136">
                  <c:v>0-</c:v>
                </c:pt>
                <c:pt idx="1137">
                  <c:v>gm</c:v>
                </c:pt>
                <c:pt idx="1138">
                  <c:v>5,</c:v>
                </c:pt>
                <c:pt idx="1139">
                  <c:v>Et</c:v>
                </c:pt>
                <c:pt idx="1140">
                  <c:v>a)</c:v>
                </c:pt>
                <c:pt idx="1141">
                  <c:v>ü</c:v>
                </c:pt>
                <c:pt idx="1142">
                  <c:v>r“</c:v>
                </c:pt>
                <c:pt idx="1143">
                  <c:v>PA</c:v>
                </c:pt>
                <c:pt idx="1144">
                  <c:v>hv</c:v>
                </c:pt>
                <c:pt idx="1145">
                  <c:v>r)</c:v>
                </c:pt>
                <c:pt idx="1146">
                  <c:v> :</c:v>
                </c:pt>
                <c:pt idx="1147">
                  <c:v>DI</c:v>
                </c:pt>
                <c:pt idx="1148">
                  <c:v>.d</c:v>
                </c:pt>
                <c:pt idx="1149">
                  <c:v>It</c:v>
                </c:pt>
                <c:pt idx="1150">
                  <c:v>üm</c:v>
                </c:pt>
                <c:pt idx="1151">
                  <c:v>zk</c:v>
                </c:pt>
                <c:pt idx="1152">
                  <c:v>.e</c:v>
                </c:pt>
                <c:pt idx="1153">
                  <c:v> '</c:v>
                </c:pt>
                <c:pt idx="1154">
                  <c:v>LI</c:v>
                </c:pt>
                <c:pt idx="1155">
                  <c:v>bj</c:v>
                </c:pt>
                <c:pt idx="1156">
                  <c:v>öb</c:v>
                </c:pt>
                <c:pt idx="1157">
                  <c:v>NA</c:v>
                </c:pt>
                <c:pt idx="1158">
                  <c:v>Uk</c:v>
                </c:pt>
                <c:pt idx="1159">
                  <c:v>ST</c:v>
                </c:pt>
                <c:pt idx="1160">
                  <c:v>pü</c:v>
                </c:pt>
                <c:pt idx="1161">
                  <c:v>:0</c:v>
                </c:pt>
                <c:pt idx="1162">
                  <c:v>dä</c:v>
                </c:pt>
                <c:pt idx="1163">
                  <c:v>cc</c:v>
                </c:pt>
                <c:pt idx="1164">
                  <c:v>AG</c:v>
                </c:pt>
                <c:pt idx="1165">
                  <c:v>Ir</c:v>
                </c:pt>
                <c:pt idx="1166">
                  <c:v>MI</c:v>
                </c:pt>
                <c:pt idx="1167">
                  <c:v>P-</c:v>
                </c:pt>
                <c:pt idx="1168">
                  <c:v>Ts</c:v>
                </c:pt>
                <c:pt idx="1169">
                  <c:v>(1</c:v>
                </c:pt>
                <c:pt idx="1170">
                  <c:v>0%</c:v>
                </c:pt>
                <c:pt idx="1171">
                  <c:v>II</c:v>
                </c:pt>
                <c:pt idx="1172">
                  <c:v>fk</c:v>
                </c:pt>
                <c:pt idx="1173">
                  <c:v>CD</c:v>
                </c:pt>
                <c:pt idx="1174">
                  <c:v>Tä</c:v>
                </c:pt>
                <c:pt idx="1175">
                  <c:v>y,</c:v>
                </c:pt>
                <c:pt idx="1176">
                  <c:v>yc</c:v>
                </c:pt>
                <c:pt idx="1177">
                  <c:v>(O</c:v>
                </c:pt>
                <c:pt idx="1178">
                  <c:v>öd</c:v>
                </c:pt>
                <c:pt idx="1179">
                  <c:v>SP</c:v>
                </c:pt>
                <c:pt idx="1180">
                  <c:v>SE</c:v>
                </c:pt>
                <c:pt idx="1181">
                  <c:v>dp</c:v>
                </c:pt>
                <c:pt idx="1182">
                  <c:v>g!</c:v>
                </c:pt>
                <c:pt idx="1183">
                  <c:v>EI</c:v>
                </c:pt>
                <c:pt idx="1184">
                  <c:v>EF</c:v>
                </c:pt>
                <c:pt idx="1185">
                  <c:v>uu</c:v>
                </c:pt>
                <c:pt idx="1186">
                  <c:v>ZB</c:v>
                </c:pt>
                <c:pt idx="1187">
                  <c:v>zf</c:v>
                </c:pt>
                <c:pt idx="1188">
                  <c:v>yt</c:v>
                </c:pt>
                <c:pt idx="1189">
                  <c:v>„S</c:v>
                </c:pt>
                <c:pt idx="1190">
                  <c:v>cu</c:v>
                </c:pt>
                <c:pt idx="1191">
                  <c:v>6,</c:v>
                </c:pt>
                <c:pt idx="1192">
                  <c:v>y-</c:v>
                </c:pt>
                <c:pt idx="1193">
                  <c:v>Kä</c:v>
                </c:pt>
                <c:pt idx="1194">
                  <c:v>UR</c:v>
                </c:pt>
                <c:pt idx="1195">
                  <c:v>iw</c:v>
                </c:pt>
                <c:pt idx="1196">
                  <c:v>A-</c:v>
                </c:pt>
                <c:pt idx="1197">
                  <c:v>fh</c:v>
                </c:pt>
                <c:pt idx="1198">
                  <c:v>hp</c:v>
                </c:pt>
                <c:pt idx="1199">
                  <c:v>gy</c:v>
                </c:pt>
                <c:pt idx="1200">
                  <c:v>Än</c:v>
                </c:pt>
                <c:pt idx="1201">
                  <c:v>Ci</c:v>
                </c:pt>
                <c:pt idx="1202">
                  <c:v>AL</c:v>
                </c:pt>
                <c:pt idx="1203">
                  <c:v>TA</c:v>
                </c:pt>
                <c:pt idx="1204">
                  <c:v>g)</c:v>
                </c:pt>
                <c:pt idx="1205">
                  <c:v>' </c:v>
                </c:pt>
                <c:pt idx="1206">
                  <c:v>ED</c:v>
                </c:pt>
                <c:pt idx="1207">
                  <c:v>mz</c:v>
                </c:pt>
                <c:pt idx="1208">
                  <c:v>(A</c:v>
                </c:pt>
                <c:pt idx="1209">
                  <c:v>-Z</c:v>
                </c:pt>
                <c:pt idx="1210">
                  <c:v>Rä</c:v>
                </c:pt>
                <c:pt idx="1211">
                  <c:v>wn</c:v>
                </c:pt>
                <c:pt idx="1212">
                  <c:v>g“</c:v>
                </c:pt>
                <c:pt idx="1213">
                  <c:v>CC</c:v>
                </c:pt>
                <c:pt idx="1214">
                  <c:v>dc</c:v>
                </c:pt>
                <c:pt idx="1215">
                  <c:v>C-</c:v>
                </c:pt>
                <c:pt idx="1216">
                  <c:v>Od</c:v>
                </c:pt>
                <c:pt idx="1217">
                  <c:v>,5</c:v>
                </c:pt>
                <c:pt idx="1218">
                  <c:v>-1</c:v>
                </c:pt>
                <c:pt idx="1219">
                  <c:v>IC</c:v>
                </c:pt>
                <c:pt idx="1220">
                  <c:v>ná</c:v>
                </c:pt>
                <c:pt idx="1221">
                  <c:v>DE</c:v>
                </c:pt>
                <c:pt idx="1222">
                  <c:v>Sä</c:v>
                </c:pt>
                <c:pt idx="1223">
                  <c:v>c.</c:v>
                </c:pt>
                <c:pt idx="1224">
                  <c:v>(2</c:v>
                </c:pt>
                <c:pt idx="1225">
                  <c:v>ké</c:v>
                </c:pt>
                <c:pt idx="1226">
                  <c:v>r?</c:v>
                </c:pt>
                <c:pt idx="1227">
                  <c:v>xu</c:v>
                </c:pt>
                <c:pt idx="1228">
                  <c:v>öp</c:v>
                </c:pt>
                <c:pt idx="1229">
                  <c:v>V.</c:v>
                </c:pt>
                <c:pt idx="1230">
                  <c:v>zp</c:v>
                </c:pt>
                <c:pt idx="1231">
                  <c:v>ID</c:v>
                </c:pt>
                <c:pt idx="1232">
                  <c:v>RI</c:v>
                </c:pt>
                <c:pt idx="1233">
                  <c:v>F </c:v>
                </c:pt>
                <c:pt idx="1234">
                  <c:v>EC</c:v>
                </c:pt>
                <c:pt idx="1235">
                  <c:v>K </c:v>
                </c:pt>
                <c:pt idx="1236">
                  <c:v>Ed</c:v>
                </c:pt>
                <c:pt idx="1237">
                  <c:v>IE</c:v>
                </c:pt>
                <c:pt idx="1238">
                  <c:v>ON</c:v>
                </c:pt>
                <c:pt idx="1239">
                  <c:v>Zo</c:v>
                </c:pt>
                <c:pt idx="1240">
                  <c:v>(B</c:v>
                </c:pt>
                <c:pt idx="1241">
                  <c:v>p-</c:v>
                </c:pt>
                <c:pt idx="1242">
                  <c:v>SS</c:v>
                </c:pt>
                <c:pt idx="1243">
                  <c:v>s?</c:v>
                </c:pt>
                <c:pt idx="1244">
                  <c:v>-s</c:v>
                </c:pt>
                <c:pt idx="1245">
                  <c:v>fp</c:v>
                </c:pt>
                <c:pt idx="1246">
                  <c:v>ře</c:v>
                </c:pt>
                <c:pt idx="1247">
                  <c:v>cm</c:v>
                </c:pt>
                <c:pt idx="1248">
                  <c:v>"W</c:v>
                </c:pt>
                <c:pt idx="1249">
                  <c:v>AC</c:v>
                </c:pt>
                <c:pt idx="1250">
                  <c:v>Yo</c:v>
                </c:pt>
                <c:pt idx="1251">
                  <c:v>s"</c:v>
                </c:pt>
                <c:pt idx="1252">
                  <c:v>.a</c:v>
                </c:pt>
                <c:pt idx="1253">
                  <c:v>-O</c:v>
                </c:pt>
                <c:pt idx="1254">
                  <c:v>1-</c:v>
                </c:pt>
                <c:pt idx="1255">
                  <c:v>AS</c:v>
                </c:pt>
                <c:pt idx="1256">
                  <c:v>P)</c:v>
                </c:pt>
                <c:pt idx="1257">
                  <c:v>„W</c:v>
                </c:pt>
                <c:pt idx="1258">
                  <c:v>Hü</c:v>
                </c:pt>
                <c:pt idx="1259">
                  <c:v>Sm</c:v>
                </c:pt>
                <c:pt idx="1260">
                  <c:v>Z </c:v>
                </c:pt>
                <c:pt idx="1261">
                  <c:v>dv</c:v>
                </c:pt>
                <c:pt idx="1262">
                  <c:v>ii</c:v>
                </c:pt>
                <c:pt idx="1263">
                  <c:v>0e</c:v>
                </c:pt>
                <c:pt idx="1264">
                  <c:v>gz</c:v>
                </c:pt>
                <c:pt idx="1265">
                  <c:v>„E</c:v>
                </c:pt>
                <c:pt idx="1266">
                  <c:v>ya</c:v>
                </c:pt>
                <c:pt idx="1267">
                  <c:v>zy</c:v>
                </c:pt>
                <c:pt idx="1268">
                  <c:v>OC</c:v>
                </c:pt>
                <c:pt idx="1269">
                  <c:v>jü</c:v>
                </c:pt>
                <c:pt idx="1270">
                  <c:v>r!</c:v>
                </c:pt>
                <c:pt idx="1271">
                  <c:v>"E</c:v>
                </c:pt>
                <c:pt idx="1272">
                  <c:v>RA</c:v>
                </c:pt>
                <c:pt idx="1273">
                  <c:v>kp</c:v>
                </c:pt>
                <c:pt idx="1274">
                  <c:v>nj</c:v>
                </c:pt>
                <c:pt idx="1275">
                  <c:v>7,</c:v>
                </c:pt>
                <c:pt idx="1276">
                  <c:v>(D</c:v>
                </c:pt>
                <c:pt idx="1277">
                  <c:v>EL</c:v>
                </c:pt>
                <c:pt idx="1278">
                  <c:v>zr</c:v>
                </c:pt>
                <c:pt idx="1279">
                  <c:v>-J</c:v>
                </c:pt>
                <c:pt idx="1280">
                  <c:v>AN</c:v>
                </c:pt>
                <c:pt idx="1281">
                  <c:v>Oh</c:v>
                </c:pt>
                <c:pt idx="1282">
                  <c:v>« </c:v>
                </c:pt>
                <c:pt idx="1283">
                  <c:v>-2</c:v>
                </c:pt>
                <c:pt idx="1284">
                  <c:v>8,</c:v>
                </c:pt>
                <c:pt idx="1285">
                  <c:v>AR</c:v>
                </c:pt>
                <c:pt idx="1286">
                  <c:v>Hy</c:v>
                </c:pt>
                <c:pt idx="1287">
                  <c:v>-f</c:v>
                </c:pt>
                <c:pt idx="1288">
                  <c:v>Ul</c:v>
                </c:pt>
                <c:pt idx="1289">
                  <c:v>gd</c:v>
                </c:pt>
                <c:pt idx="1290">
                  <c:v>Är</c:v>
                </c:pt>
                <c:pt idx="1291">
                  <c:v>2-</c:v>
                </c:pt>
                <c:pt idx="1292">
                  <c:v>AT</c:v>
                </c:pt>
                <c:pt idx="1293">
                  <c:v>Gü</c:v>
                </c:pt>
                <c:pt idx="1294">
                  <c:v>ET</c:v>
                </c:pt>
                <c:pt idx="1295">
                  <c:v>9,</c:v>
                </c:pt>
                <c:pt idx="1296">
                  <c:v>bd</c:v>
                </c:pt>
                <c:pt idx="1297">
                  <c:v>rá</c:v>
                </c:pt>
                <c:pt idx="1298">
                  <c:v> %</c:v>
                </c:pt>
                <c:pt idx="1299">
                  <c:v>V-</c:v>
                </c:pt>
                <c:pt idx="1300">
                  <c:v>üp</c:v>
                </c:pt>
                <c:pt idx="1301">
                  <c:v>’s</c:v>
                </c:pt>
                <c:pt idx="1302">
                  <c:v>Sz</c:v>
                </c:pt>
                <c:pt idx="1303">
                  <c:v>(z</c:v>
                </c:pt>
                <c:pt idx="1304">
                  <c:v>f-</c:v>
                </c:pt>
                <c:pt idx="1305">
                  <c:v>rj</c:v>
                </c:pt>
                <c:pt idx="1306">
                  <c:v>ME</c:v>
                </c:pt>
                <c:pt idx="1307">
                  <c:v>OS</c:v>
                </c:pt>
                <c:pt idx="1308">
                  <c:v>Ef</c:v>
                </c:pt>
                <c:pt idx="1309">
                  <c:v>LE</c:v>
                </c:pt>
                <c:pt idx="1310">
                  <c:v>EA</c:v>
                </c:pt>
                <c:pt idx="1311">
                  <c:v>IB</c:v>
                </c:pt>
                <c:pt idx="1312">
                  <c:v>Dü</c:v>
                </c:pt>
                <c:pt idx="1313">
                  <c:v>TT</c:v>
                </c:pt>
                <c:pt idx="1314">
                  <c:v> X</c:v>
                </c:pt>
                <c:pt idx="1315">
                  <c:v>DP</c:v>
                </c:pt>
                <c:pt idx="1316">
                  <c:v>s!</c:v>
                </c:pt>
                <c:pt idx="1317">
                  <c:v>NT</c:v>
                </c:pt>
                <c:pt idx="1318">
                  <c:v>Wh</c:v>
                </c:pt>
                <c:pt idx="1319">
                  <c:v>cy</c:v>
                </c:pt>
                <c:pt idx="1320">
                  <c:v>Md</c:v>
                </c:pt>
                <c:pt idx="1321">
                  <c:v>zh</c:v>
                </c:pt>
                <c:pt idx="1322">
                  <c:v>"S</c:v>
                </c:pt>
                <c:pt idx="1323">
                  <c:v>(s</c:v>
                </c:pt>
                <c:pt idx="1324">
                  <c:v>OL</c:v>
                </c:pt>
                <c:pt idx="1325">
                  <c:v>3-</c:v>
                </c:pt>
                <c:pt idx="1326">
                  <c:v>AM</c:v>
                </c:pt>
                <c:pt idx="1327">
                  <c:v>Bä</c:v>
                </c:pt>
                <c:pt idx="1328">
                  <c:v>KE</c:v>
                </c:pt>
                <c:pt idx="1329">
                  <c:v>mh</c:v>
                </c:pt>
                <c:pt idx="1330">
                  <c:v>B-</c:v>
                </c:pt>
                <c:pt idx="1331">
                  <c:v>r"</c:v>
                </c:pt>
                <c:pt idx="1332">
                  <c:v>v.</c:v>
                </c:pt>
                <c:pt idx="1333">
                  <c:v>„A</c:v>
                </c:pt>
                <c:pt idx="1334">
                  <c:v>0/</c:v>
                </c:pt>
                <c:pt idx="1335">
                  <c:v>RO</c:v>
                </c:pt>
                <c:pt idx="1336">
                  <c:v>z:</c:v>
                </c:pt>
                <c:pt idx="1337">
                  <c:v>„B</c:v>
                </c:pt>
                <c:pt idx="1338">
                  <c:v>.o</c:v>
                </c:pt>
                <c:pt idx="1339">
                  <c:v>CE</c:v>
                </c:pt>
                <c:pt idx="1340">
                  <c:v>oy</c:v>
                </c:pt>
                <c:pt idx="1341">
                  <c:v>DS</c:v>
                </c:pt>
                <c:pt idx="1342">
                  <c:v>(d</c:v>
                </c:pt>
                <c:pt idx="1343">
                  <c:v>AP</c:v>
                </c:pt>
                <c:pt idx="1344">
                  <c:v>sj</c:v>
                </c:pt>
                <c:pt idx="1345">
                  <c:v>CH</c:v>
                </c:pt>
                <c:pt idx="1346">
                  <c:v>CS</c:v>
                </c:pt>
                <c:pt idx="1347">
                  <c:v>FA</c:v>
                </c:pt>
                <c:pt idx="1348">
                  <c:v>dE</c:v>
                </c:pt>
                <c:pt idx="1349">
                  <c:v>vu</c:v>
                </c:pt>
                <c:pt idx="1350">
                  <c:v>SI</c:v>
                </c:pt>
                <c:pt idx="1351">
                  <c:v>jo</c:v>
                </c:pt>
                <c:pt idx="1352">
                  <c:v>EO</c:v>
                </c:pt>
                <c:pt idx="1353">
                  <c:v>öm</c:v>
                </c:pt>
                <c:pt idx="1354">
                  <c:v> …</c:v>
                </c:pt>
                <c:pt idx="1355">
                  <c:v>BI</c:v>
                </c:pt>
                <c:pt idx="1356">
                  <c:v>zn</c:v>
                </c:pt>
                <c:pt idx="1357">
                  <c:v>„M</c:v>
                </c:pt>
                <c:pt idx="1358">
                  <c:v> €</c:v>
                </c:pt>
                <c:pt idx="1359">
                  <c:v>5-</c:v>
                </c:pt>
                <c:pt idx="1360">
                  <c:v>• </c:v>
                </c:pt>
                <c:pt idx="1361">
                  <c:v>Cu</c:v>
                </c:pt>
                <c:pt idx="1362">
                  <c:v>O-</c:v>
                </c:pt>
                <c:pt idx="1363">
                  <c:v>NS</c:v>
                </c:pt>
                <c:pt idx="1364">
                  <c:v>BA</c:v>
                </c:pt>
                <c:pt idx="1365">
                  <c:v>p.</c:v>
                </c:pt>
                <c:pt idx="1366">
                  <c:v>u-</c:v>
                </c:pt>
                <c:pt idx="1367">
                  <c:v>"Z</c:v>
                </c:pt>
                <c:pt idx="1368">
                  <c:v>*i</c:v>
                </c:pt>
                <c:pt idx="1369">
                  <c:v>Ji</c:v>
                </c:pt>
                <c:pt idx="1370">
                  <c:v>LA</c:v>
                </c:pt>
                <c:pt idx="1371">
                  <c:v>Öl</c:v>
                </c:pt>
                <c:pt idx="1372">
                  <c:v>AD</c:v>
                </c:pt>
                <c:pt idx="1373">
                  <c:v>GE</c:v>
                </c:pt>
                <c:pt idx="1374">
                  <c:v>ví</c:v>
                </c:pt>
                <c:pt idx="1375">
                  <c:v>Ök</c:v>
                </c:pt>
                <c:pt idx="1376">
                  <c:v>4/</c:v>
                </c:pt>
                <c:pt idx="1377">
                  <c:v>DA</c:v>
                </c:pt>
                <c:pt idx="1378">
                  <c:v>LS</c:v>
                </c:pt>
                <c:pt idx="1379">
                  <c:v>aj</c:v>
                </c:pt>
                <c:pt idx="1380">
                  <c:v>bö</c:v>
                </c:pt>
                <c:pt idx="1381">
                  <c:v>(C</c:v>
                </c:pt>
                <c:pt idx="1382">
                  <c:v>/5</c:v>
                </c:pt>
                <c:pt idx="1383">
                  <c:v>G-</c:v>
                </c:pt>
                <c:pt idx="1384">
                  <c:v>Lü</c:v>
                </c:pt>
                <c:pt idx="1385">
                  <c:v>SC</c:v>
                </c:pt>
                <c:pt idx="1386">
                  <c:v>S.</c:v>
                </c:pt>
                <c:pt idx="1387">
                  <c:v>ß,</c:v>
                </c:pt>
                <c:pt idx="1388">
                  <c:v>ßg</c:v>
                </c:pt>
                <c:pt idx="1389">
                  <c:v>EM</c:v>
                </c:pt>
                <c:pt idx="1390">
                  <c:v>LO</c:v>
                </c:pt>
                <c:pt idx="1391">
                  <c:v>NG</c:v>
                </c:pt>
                <c:pt idx="1392">
                  <c:v>o:</c:v>
                </c:pt>
                <c:pt idx="1393">
                  <c:v>ěs</c:v>
                </c:pt>
                <c:pt idx="1394">
                  <c:v>DR</c:v>
                </c:pt>
                <c:pt idx="1395">
                  <c:v>y.</c:v>
                </c:pt>
                <c:pt idx="1396">
                  <c:v>€ </c:v>
                </c:pt>
                <c:pt idx="1397">
                  <c:v>Gö</c:v>
                </c:pt>
                <c:pt idx="1398">
                  <c:v>UN</c:v>
                </c:pt>
                <c:pt idx="1399">
                  <c:v>/3</c:v>
                </c:pt>
                <c:pt idx="1400">
                  <c:v>g"</c:v>
                </c:pt>
                <c:pt idx="1401">
                  <c:v>l!</c:v>
                </c:pt>
                <c:pt idx="1402">
                  <c:v>n;</c:v>
                </c:pt>
                <c:pt idx="1403">
                  <c:v>w-</c:v>
                </c:pt>
                <c:pt idx="1404">
                  <c:v> «</c:v>
                </c:pt>
                <c:pt idx="1405">
                  <c:v>1:</c:v>
                </c:pt>
                <c:pt idx="1406">
                  <c:v>3/</c:v>
                </c:pt>
                <c:pt idx="1407">
                  <c:v>4-</c:v>
                </c:pt>
                <c:pt idx="1408">
                  <c:v>A.</c:v>
                </c:pt>
                <c:pt idx="1409">
                  <c:v>OP</c:v>
                </c:pt>
                <c:pt idx="1410">
                  <c:v>g?</c:v>
                </c:pt>
                <c:pt idx="1411">
                  <c:v>iq</c:v>
                </c:pt>
                <c:pt idx="1412">
                  <c:v>.V</c:v>
                </c:pt>
                <c:pt idx="1413">
                  <c:v>HE</c:v>
                </c:pt>
                <c:pt idx="1414">
                  <c:v>I-</c:v>
                </c:pt>
                <c:pt idx="1415">
                  <c:v>xa</c:v>
                </c:pt>
                <c:pt idx="1416">
                  <c:v>! </c:v>
                </c:pt>
                <c:pt idx="1417">
                  <c:v>0:</c:v>
                </c:pt>
                <c:pt idx="1418">
                  <c:v>2)</c:v>
                </c:pt>
                <c:pt idx="1419">
                  <c:v>SU</c:v>
                </c:pt>
                <c:pt idx="1420">
                  <c:v>án</c:v>
                </c:pt>
                <c:pt idx="1421">
                  <c:v>ří</c:v>
                </c:pt>
                <c:pt idx="1422">
                  <c:v>(w</c:v>
                </c:pt>
                <c:pt idx="1423">
                  <c:v>CT</c:v>
                </c:pt>
                <c:pt idx="1424">
                  <c:v>FS</c:v>
                </c:pt>
                <c:pt idx="1425">
                  <c:v>cs</c:v>
                </c:pt>
                <c:pt idx="1426">
                  <c:v>„F</c:v>
                </c:pt>
                <c:pt idx="1427">
                  <c:v>):</c:v>
                </c:pt>
                <c:pt idx="1428">
                  <c:v>j </c:v>
                </c:pt>
                <c:pt idx="1429">
                  <c:v>ä</c:v>
                </c:pt>
                <c:pt idx="1430">
                  <c:v>n”</c:v>
                </c:pt>
                <c:pt idx="1431">
                  <c:v>DU</c:v>
                </c:pt>
                <c:pt idx="1432">
                  <c:v>MA</c:v>
                </c:pt>
                <c:pt idx="1433">
                  <c:v>Sw</c:v>
                </c:pt>
                <c:pt idx="1434">
                  <c:v>* </c:v>
                </c:pt>
                <c:pt idx="1435">
                  <c:v>yk</c:v>
                </c:pt>
                <c:pt idx="1436">
                  <c:v>„G</c:v>
                </c:pt>
                <c:pt idx="1437">
                  <c:v>(H</c:v>
                </c:pt>
                <c:pt idx="1438">
                  <c:v>kv</c:v>
                </c:pt>
                <c:pt idx="1439">
                  <c:v>ký</c:v>
                </c:pt>
                <c:pt idx="1440">
                  <c:v>„P</c:v>
                </c:pt>
                <c:pt idx="1441">
                  <c:v>(a</c:v>
                </c:pt>
                <c:pt idx="1442">
                  <c:v>A,</c:v>
                </c:pt>
                <c:pt idx="1443">
                  <c:v>EZ</c:v>
                </c:pt>
                <c:pt idx="1444">
                  <c:v>Mw</c:v>
                </c:pt>
                <c:pt idx="1445">
                  <c:v>TO</c:v>
                </c:pt>
                <c:pt idx="1446">
                  <c:v>	1</c:v>
                </c:pt>
                <c:pt idx="1447">
                  <c:v>PC</c:v>
                </c:pt>
                <c:pt idx="1448">
                  <c:v>mr</c:v>
                </c:pt>
                <c:pt idx="1449">
                  <c:v>.3</c:v>
                </c:pt>
                <c:pt idx="1450">
                  <c:v>-t</c:v>
                </c:pt>
                <c:pt idx="1451">
                  <c:v>Bö</c:v>
                </c:pt>
                <c:pt idx="1452">
                  <c:v>n/</c:v>
                </c:pt>
                <c:pt idx="1453">
                  <c:v>̈r</c:v>
                </c:pt>
                <c:pt idx="1454">
                  <c:v>b-</c:v>
                </c:pt>
                <c:pt idx="1455">
                  <c:v>iö</c:v>
                </c:pt>
                <c:pt idx="1456">
                  <c:v>x-</c:v>
                </c:pt>
                <c:pt idx="1457">
                  <c:v>	2</c:v>
                </c:pt>
                <c:pt idx="1458">
                  <c:v>NK</c:v>
                </c:pt>
                <c:pt idx="1459">
                  <c:v>o)</c:v>
                </c:pt>
                <c:pt idx="1460">
                  <c:v>(I</c:v>
                </c:pt>
                <c:pt idx="1461">
                  <c:v>Us</c:v>
                </c:pt>
                <c:pt idx="1462">
                  <c:v>Vö</c:v>
                </c:pt>
                <c:pt idx="1463">
                  <c:v>äv</c:v>
                </c:pt>
                <c:pt idx="1464">
                  <c:v>"I</c:v>
                </c:pt>
                <c:pt idx="1465">
                  <c:v>.)</c:v>
                </c:pt>
                <c:pt idx="1466">
                  <c:v>GB</c:v>
                </c:pt>
                <c:pt idx="1467">
                  <c:v>PE</c:v>
                </c:pt>
                <c:pt idx="1468">
                  <c:v>TR</c:v>
                </c:pt>
                <c:pt idx="1469">
                  <c:v>CA</c:v>
                </c:pt>
                <c:pt idx="1470">
                  <c:v>GL</c:v>
                </c:pt>
                <c:pt idx="1471">
                  <c:v>MO</c:v>
                </c:pt>
                <c:pt idx="1472">
                  <c:v>TV</c:v>
                </c:pt>
                <c:pt idx="1473">
                  <c:v>m:</c:v>
                </c:pt>
                <c:pt idx="1474">
                  <c:v>1/</c:v>
                </c:pt>
                <c:pt idx="1475">
                  <c:v>Ai</c:v>
                </c:pt>
                <c:pt idx="1476">
                  <c:v>KP</c:v>
                </c:pt>
                <c:pt idx="1477">
                  <c:v>SO</c:v>
                </c:pt>
                <c:pt idx="1478">
                  <c:v>(F</c:v>
                </c:pt>
                <c:pt idx="1479">
                  <c:v>1)</c:v>
                </c:pt>
                <c:pt idx="1480">
                  <c:v>R-</c:v>
                </c:pt>
                <c:pt idx="1481">
                  <c:v>Nü</c:v>
                </c:pt>
                <c:pt idx="1482">
                  <c:v>d)</c:v>
                </c:pt>
                <c:pt idx="1483">
                  <c:v>k:</c:v>
                </c:pt>
                <c:pt idx="1484">
                  <c:v>"M</c:v>
                </c:pt>
                <c:pt idx="1485">
                  <c:v>ij</c:v>
                </c:pt>
                <c:pt idx="1486">
                  <c:v>zv</c:v>
                </c:pt>
                <c:pt idx="1487">
                  <c:v>(m</c:v>
                </c:pt>
                <c:pt idx="1488">
                  <c:v>2/</c:v>
                </c:pt>
                <c:pt idx="1489">
                  <c:v>Dä</c:v>
                </c:pt>
                <c:pt idx="1490">
                  <c:v>(G</c:v>
                </c:pt>
                <c:pt idx="1491">
                  <c:v>,A</c:v>
                </c:pt>
                <c:pt idx="1492">
                  <c:v>y)</c:v>
                </c:pt>
                <c:pt idx="1493">
                  <c:v>〉 </c:v>
                </c:pt>
                <c:pt idx="1494">
                  <c:v>BE</c:v>
                </c:pt>
                <c:pt idx="1495">
                  <c:v>DG</c:v>
                </c:pt>
                <c:pt idx="1496">
                  <c:v>EV</c:v>
                </c:pt>
                <c:pt idx="1497">
                  <c:v>N-</c:v>
                </c:pt>
                <c:pt idx="1498">
                  <c:v>PI</c:v>
                </c:pt>
                <c:pt idx="1499">
                  <c:v>„T</c:v>
                </c:pt>
                <c:pt idx="1500">
                  <c:v> 〉</c:v>
                </c:pt>
                <c:pt idx="1501">
                  <c:v>(i</c:v>
                </c:pt>
                <c:pt idx="1502">
                  <c:v>:"</c:v>
                </c:pt>
                <c:pt idx="1503">
                  <c:v>VD</c:v>
                </c:pt>
                <c:pt idx="1504">
                  <c:v>„K</c:v>
                </c:pt>
                <c:pt idx="1505">
                  <c:v>LL</c:v>
                </c:pt>
                <c:pt idx="1506">
                  <c:v>PO</c:v>
                </c:pt>
                <c:pt idx="1507">
                  <c:v>RR</c:v>
                </c:pt>
                <c:pt idx="1508">
                  <c:v>r/</c:v>
                </c:pt>
                <c:pt idx="1509">
                  <c:v>n­</c:v>
                </c:pt>
                <c:pt idx="1510">
                  <c:v> —</c:v>
                </c:pt>
                <c:pt idx="1511">
                  <c:v>(n</c:v>
                </c:pt>
                <c:pt idx="1512">
                  <c:v>.r</c:v>
                </c:pt>
                <c:pt idx="1513">
                  <c:v>h!</c:v>
                </c:pt>
                <c:pt idx="1514">
                  <c:v>— </c:v>
                </c:pt>
                <c:pt idx="1515">
                  <c:v>h)</c:v>
                </c:pt>
                <c:pt idx="1516">
                  <c:v>fv</c:v>
                </c:pt>
                <c:pt idx="1517">
                  <c:v>lá</c:v>
                </c:pt>
                <c:pt idx="1518">
                  <c:v>sq</c:v>
                </c:pt>
                <c:pt idx="1519">
                  <c:v>yd</c:v>
                </c:pt>
                <c:pt idx="1520">
                  <c:v>vé</c:v>
                </c:pt>
                <c:pt idx="1521">
                  <c:v>ář</c:v>
                </c:pt>
                <c:pt idx="1522">
                  <c:v>ín</c:v>
                </c:pt>
                <c:pt idx="1523">
                  <c:v>DF</c:v>
                </c:pt>
                <c:pt idx="1524">
                  <c:v>GM</c:v>
                </c:pt>
                <c:pt idx="1525">
                  <c:v>my</c:v>
                </c:pt>
                <c:pt idx="1526">
                  <c:v>yb</c:v>
                </c:pt>
                <c:pt idx="1527">
                  <c:v>® </c:v>
                </c:pt>
                <c:pt idx="1528">
                  <c:v>ßu</c:v>
                </c:pt>
                <c:pt idx="1529">
                  <c:v>P.</c:v>
                </c:pt>
                <c:pt idx="1530">
                  <c:v>l)</c:v>
                </c:pt>
                <c:pt idx="1531">
                  <c:v>v)</c:v>
                </c:pt>
                <c:pt idx="1532">
                  <c:v>r­</c:v>
                </c:pt>
                <c:pt idx="1533">
                  <c:v>xk</c:v>
                </c:pt>
                <c:pt idx="1534">
                  <c:v>vý</c:v>
                </c:pt>
                <c:pt idx="1535">
                  <c:v>ÜN</c:v>
                </c:pt>
                <c:pt idx="1536">
                  <c:v>ýc</c:v>
                </c:pt>
                <c:pt idx="1537">
                  <c:v>	»</c:v>
                </c:pt>
                <c:pt idx="1538">
                  <c:v>(e</c:v>
                </c:pt>
                <c:pt idx="1539">
                  <c:v>.,</c:v>
                </c:pt>
                <c:pt idx="1540">
                  <c:v>3)</c:v>
                </c:pt>
                <c:pt idx="1541">
                  <c:v>IV</c:v>
                </c:pt>
                <c:pt idx="1542">
                  <c:v>Nr</c:v>
                </c:pt>
                <c:pt idx="1543">
                  <c:v>­t</c:v>
                </c:pt>
                <c:pt idx="1544">
                  <c:v>ík</c:v>
                </c:pt>
                <c:pt idx="1545">
                  <c:v>EE</c:v>
                </c:pt>
                <c:pt idx="1546">
                  <c:v>KW</c:v>
                </c:pt>
                <c:pt idx="1547">
                  <c:v>gp</c:v>
                </c:pt>
                <c:pt idx="1548">
                  <c:v>xo</c:v>
                </c:pt>
                <c:pt idx="1549">
                  <c:v>če</c:v>
                </c:pt>
                <c:pt idx="1550">
                  <c:v>„L</c:v>
                </c:pt>
                <c:pt idx="1551">
                  <c:v>(K</c:v>
                </c:pt>
                <c:pt idx="1552">
                  <c:v>-i</c:v>
                </c:pt>
                <c:pt idx="1553">
                  <c:v>I.</c:v>
                </c:pt>
                <c:pt idx="1554">
                  <c:v>OR</c:v>
                </c:pt>
                <c:pt idx="1555">
                  <c:v>a:</c:v>
                </c:pt>
                <c:pt idx="1556">
                  <c:v>GA</c:v>
                </c:pt>
                <c:pt idx="1557">
                  <c:v>MB</c:v>
                </c:pt>
                <c:pt idx="1558">
                  <c:v>„d</c:v>
                </c:pt>
                <c:pt idx="1559">
                  <c:v>"A</c:v>
                </c:pt>
                <c:pt idx="1560">
                  <c:v>PS</c:v>
                </c:pt>
                <c:pt idx="1561">
                  <c:v>Ty</c:v>
                </c:pt>
                <c:pt idx="1562">
                  <c:v>lí</c:v>
                </c:pt>
                <c:pt idx="1563">
                  <c:v>”,</c:v>
                </c:pt>
                <c:pt idx="1564">
                  <c:v> *</c:v>
                </c:pt>
                <c:pt idx="1565">
                  <c:v>2:</c:v>
                </c:pt>
                <c:pt idx="1566">
                  <c:v>AU</c:v>
                </c:pt>
                <c:pt idx="1567">
                  <c:v>NF</c:v>
                </c:pt>
                <c:pt idx="1568">
                  <c:v>äb</c:v>
                </c:pt>
                <c:pt idx="1569">
                  <c:v> ‚</c:v>
                </c:pt>
                <c:pt idx="1570">
                  <c:v> •</c:v>
                </c:pt>
                <c:pt idx="1571">
                  <c:v>(T</c:v>
                </c:pt>
                <c:pt idx="1572">
                  <c:v>7/</c:v>
                </c:pt>
                <c:pt idx="1573">
                  <c:v>M-</c:v>
                </c:pt>
                <c:pt idx="1574">
                  <c:v>Up</c:v>
                </c:pt>
                <c:pt idx="1575">
                  <c:v>eä</c:v>
                </c:pt>
                <c:pt idx="1576">
                  <c:v>äe</c:v>
                </c:pt>
                <c:pt idx="1577">
                  <c:v>e­</c:v>
                </c:pt>
                <c:pt idx="1578">
                  <c:v>"B</c:v>
                </c:pt>
                <c:pt idx="1579">
                  <c:v>-b</c:v>
                </c:pt>
                <c:pt idx="1580">
                  <c:v>IL</c:v>
                </c:pt>
                <c:pt idx="1581">
                  <c:v>Jü</c:v>
                </c:pt>
                <c:pt idx="1582">
                  <c:v>h?</c:v>
                </c:pt>
                <c:pt idx="1583">
                  <c:v>„H</c:v>
                </c:pt>
                <c:pt idx="1584">
                  <c:v>OM</c:v>
                </c:pt>
                <c:pt idx="1585">
                  <c:v>U.</c:v>
                </c:pt>
                <c:pt idx="1586">
                  <c:v>X-</c:v>
                </c:pt>
                <c:pt idx="1587">
                  <c:v>ao</c:v>
                </c:pt>
                <c:pt idx="1588">
                  <c:v>!“</c:v>
                </c:pt>
                <c:pt idx="1589">
                  <c:v>4:</c:v>
                </c:pt>
                <c:pt idx="1590">
                  <c:v>8/</c:v>
                </c:pt>
                <c:pt idx="1591">
                  <c:v>OG</c:v>
                </c:pt>
                <c:pt idx="1592">
                  <c:v>Mě</c:v>
                </c:pt>
                <c:pt idx="1593">
                  <c:v>bm</c:v>
                </c:pt>
                <c:pt idx="1594">
                  <c:v>pz</c:v>
                </c:pt>
                <c:pt idx="1595">
                  <c:v>.”</c:v>
                </c:pt>
                <c:pt idx="1596">
                  <c:v>ů </c:v>
                </c:pt>
                <c:pt idx="1597">
                  <c:v>:3</c:v>
                </c:pt>
                <c:pt idx="1598">
                  <c:v>L-</c:v>
                </c:pt>
                <c:pt idx="1599">
                  <c:v>MT</c:v>
                </c:pt>
                <c:pt idx="1600">
                  <c:v>RD</c:v>
                </c:pt>
                <c:pt idx="1601">
                  <c:v>W-</c:v>
                </c:pt>
                <c:pt idx="1602">
                  <c:v>bv</c:v>
                </c:pt>
                <c:pt idx="1603">
                  <c:v>d?</c:v>
                </c:pt>
                <c:pt idx="1604">
                  <c:v>m)</c:v>
                </c:pt>
                <c:pt idx="1605">
                  <c:v>pd</c:v>
                </c:pt>
                <c:pt idx="1606">
                  <c:v>wj</c:v>
                </c:pt>
                <c:pt idx="1607">
                  <c:v>„I</c:v>
                </c:pt>
                <c:pt idx="1608">
                  <c:v>(V</c:v>
                </c:pt>
                <c:pt idx="1609">
                  <c:v>(b</c:v>
                </c:pt>
                <c:pt idx="1610">
                  <c:v>ND</c:v>
                </c:pt>
                <c:pt idx="1611">
                  <c:v>S)</c:v>
                </c:pt>
                <c:pt idx="1612">
                  <c:v>d!</c:v>
                </c:pt>
                <c:pt idx="1613">
                  <c:v>f:</c:v>
                </c:pt>
                <c:pt idx="1614">
                  <c:v>y:</c:v>
                </c:pt>
                <c:pt idx="1615">
                  <c:v>(N</c:v>
                </c:pt>
                <c:pt idx="1616">
                  <c:v>,2</c:v>
                </c:pt>
                <c:pt idx="1617">
                  <c:v>0)</c:v>
                </c:pt>
                <c:pt idx="1618">
                  <c:v>AB</c:v>
                </c:pt>
                <c:pt idx="1619">
                  <c:v>Tw</c:v>
                </c:pt>
                <c:pt idx="1620">
                  <c:v>Y </c:v>
                </c:pt>
                <c:pt idx="1621">
                  <c:v>ý </c:v>
                </c:pt>
                <c:pt idx="1622">
                  <c:v>šo</c:v>
                </c:pt>
                <c:pt idx="1623">
                  <c:v>4)</c:v>
                </c:pt>
                <c:pt idx="1624">
                  <c:v>5/</c:v>
                </c:pt>
                <c:pt idx="1625">
                  <c:v>IO</c:v>
                </c:pt>
                <c:pt idx="1626">
                  <c:v>MS</c:v>
                </c:pt>
                <c:pt idx="1627">
                  <c:v>ré</c:v>
                </c:pt>
                <c:pt idx="1628">
                  <c:v>6/</c:v>
                </c:pt>
                <c:pt idx="1629">
                  <c:v>Ou</c:v>
                </c:pt>
                <c:pt idx="1630">
                  <c:v>PZ</c:v>
                </c:pt>
                <c:pt idx="1631">
                  <c:v>RT</c:v>
                </c:pt>
                <c:pt idx="1632">
                  <c:v>tř</c:v>
                </c:pt>
                <c:pt idx="1633">
                  <c:v>­s</c:v>
                </c:pt>
                <c:pt idx="1634">
                  <c:v>	“</c:v>
                </c:pt>
                <c:pt idx="1635">
                  <c:v>a“</c:v>
                </c:pt>
                <c:pt idx="1636">
                  <c:v>(U</c:v>
                </c:pt>
                <c:pt idx="1637">
                  <c:v>.5</c:v>
                </c:pt>
                <c:pt idx="1638">
                  <c:v>3:</c:v>
                </c:pt>
                <c:pt idx="1639">
                  <c:v>A)</c:v>
                </c:pt>
                <c:pt idx="1640">
                  <c:v>Ps</c:v>
                </c:pt>
                <c:pt idx="1641">
                  <c:v>VP</c:v>
                </c:pt>
                <c:pt idx="1642">
                  <c:v>WE</c:v>
                </c:pt>
                <c:pt idx="1643">
                  <c:v>c-</c:v>
                </c:pt>
                <c:pt idx="1644">
                  <c:v>eč</c:v>
                </c:pt>
                <c:pt idx="1645">
                  <c:v>kd</c:v>
                </c:pt>
                <c:pt idx="1646">
                  <c:v>r*</c:v>
                </c:pt>
                <c:pt idx="1647">
                  <c:v>s­</c:v>
                </c:pt>
                <c:pt idx="1648">
                  <c:v>tí</c:v>
                </c:pt>
                <c:pt idx="1649">
                  <c:v>Il</c:v>
                </c:pt>
                <c:pt idx="1650">
                  <c:v>tI</c:v>
                </c:pt>
                <c:pt idx="1651">
                  <c:v>d“</c:v>
                </c:pt>
                <c:pt idx="1652">
                  <c:v>-m</c:v>
                </c:pt>
                <c:pt idx="1653">
                  <c:v>-w</c:v>
                </c:pt>
                <c:pt idx="1654">
                  <c:v>RS</c:v>
                </c:pt>
                <c:pt idx="1655">
                  <c:v>ák</c:v>
                </c:pt>
                <c:pt idx="1656">
                  <c:v>äz</c:v>
                </c:pt>
                <c:pt idx="1657">
                  <c:v>-g</c:v>
                </c:pt>
                <c:pt idx="1658">
                  <c:v>E.</c:v>
                </c:pt>
                <c:pt idx="1659">
                  <c:v>GI</c:v>
                </c:pt>
                <c:pt idx="1660">
                  <c:v>Gy</c:v>
                </c:pt>
                <c:pt idx="1661">
                  <c:v>eH</c:v>
                </c:pt>
                <c:pt idx="1662">
                  <c:v>’ </c:v>
                </c:pt>
                <c:pt idx="1663">
                  <c:v>-a</c:v>
                </c:pt>
                <c:pt idx="1664">
                  <c:v>/4</c:v>
                </c:pt>
                <c:pt idx="1665">
                  <c:v>:1</c:v>
                </c:pt>
                <c:pt idx="1666">
                  <c:v>DK</c:v>
                </c:pt>
                <c:pt idx="1667">
                  <c:v>Jä</c:v>
                </c:pt>
                <c:pt idx="1668">
                  <c:v>d"</c:v>
                </c:pt>
                <c:pt idx="1669">
                  <c:v>py</c:v>
                </c:pt>
                <c:pt idx="1670">
                  <c:v>-)</c:v>
                </c:pt>
                <c:pt idx="1671">
                  <c:v>GO</c:v>
                </c:pt>
                <c:pt idx="1672">
                  <c:v>UV</c:v>
                </c:pt>
                <c:pt idx="1673">
                  <c:v>VI</c:v>
                </c:pt>
                <c:pt idx="1674">
                  <c:v>a"</c:v>
                </c:pt>
                <c:pt idx="1675">
                  <c:v>(L</c:v>
                </c:pt>
                <c:pt idx="1676">
                  <c:v>(W</c:v>
                </c:pt>
                <c:pt idx="1677">
                  <c:v>(o</c:v>
                </c:pt>
                <c:pt idx="1678">
                  <c:v>,7</c:v>
                </c:pt>
                <c:pt idx="1679">
                  <c:v>9/</c:v>
                </c:pt>
                <c:pt idx="1680">
                  <c:v>hj</c:v>
                </c:pt>
                <c:pt idx="1681">
                  <c:v>ß.</c:v>
                </c:pt>
                <c:pt idx="1682">
                  <c:v>"H</c:v>
                </c:pt>
                <c:pt idx="1683">
                  <c:v>(u</c:v>
                </c:pt>
                <c:pt idx="1684">
                  <c:v>DV</c:v>
                </c:pt>
                <c:pt idx="1685">
                  <c:v>O2</c:v>
                </c:pt>
                <c:pt idx="1686">
                  <c:v>nq</c:v>
                </c:pt>
                <c:pt idx="1687">
                  <c:v>éh</c:v>
                </c:pt>
                <c:pt idx="1688">
                  <c:v>,4</c:v>
                </c:pt>
                <c:pt idx="1689">
                  <c:v>.4</c:v>
                </c:pt>
                <c:pt idx="1690">
                  <c:v>-p</c:v>
                </c:pt>
                <c:pt idx="1691">
                  <c:v>Aa</c:v>
                </c:pt>
                <c:pt idx="1692">
                  <c:v>5:</c:v>
                </c:pt>
                <c:pt idx="1693">
                  <c:v>BW</c:v>
                </c:pt>
                <c:pt idx="1694">
                  <c:v>SD</c:v>
                </c:pt>
                <c:pt idx="1695">
                  <c:v>i­</c:v>
                </c:pt>
                <c:pt idx="1696">
                  <c:v>mí</c:v>
                </c:pt>
                <c:pt idx="1697">
                  <c:v>7-</c:v>
                </c:pt>
                <c:pt idx="1698">
                  <c:v>CI</c:v>
                </c:pt>
                <c:pt idx="1699">
                  <c:v>G)</c:v>
                </c:pt>
                <c:pt idx="1700">
                  <c:v>NR</c:v>
                </c:pt>
                <c:pt idx="1701">
                  <c:v>Zü</c:v>
                </c:pt>
                <c:pt idx="1702">
                  <c:v>ič</c:v>
                </c:pt>
                <c:pt idx="1703">
                  <c:v>→ </c:v>
                </c:pt>
                <c:pt idx="1704">
                  <c:v> →</c:v>
                </c:pt>
                <c:pt idx="1705">
                  <c:v>"G</c:v>
                </c:pt>
                <c:pt idx="1706">
                  <c:v>-h</c:v>
                </c:pt>
                <c:pt idx="1707">
                  <c:v>B)</c:v>
                </c:pt>
                <c:pt idx="1708">
                  <c:v>BM</c:v>
                </c:pt>
                <c:pt idx="1709">
                  <c:v>GR</c:v>
                </c:pt>
                <c:pt idx="1710">
                  <c:v>HG</c:v>
                </c:pt>
                <c:pt idx="1711">
                  <c:v>IF</c:v>
                </c:pt>
                <c:pt idx="1712">
                  <c:v>mv</c:v>
                </c:pt>
                <c:pt idx="1713">
                  <c:v>ßa</c:v>
                </c:pt>
                <c:pt idx="1714">
                  <c:v>ít</c:v>
                </c:pt>
                <c:pt idx="1715">
                  <c:v>„R</c:v>
                </c:pt>
                <c:pt idx="1716">
                  <c:v>-d</c:v>
                </c:pt>
                <c:pt idx="1717">
                  <c:v>5)</c:v>
                </c:pt>
                <c:pt idx="1718">
                  <c:v>CR</c:v>
                </c:pt>
                <c:pt idx="1719">
                  <c:v>FI</c:v>
                </c:pt>
                <c:pt idx="1720">
                  <c:v>ác</c:v>
                </c:pt>
                <c:pt idx="1721">
                  <c:v>"K</c:v>
                </c:pt>
                <c:pt idx="1722">
                  <c:v>FR</c:v>
                </c:pt>
                <c:pt idx="1723">
                  <c:v>GU</c:v>
                </c:pt>
                <c:pt idx="1724">
                  <c:v>IA</c:v>
                </c:pt>
                <c:pt idx="1725">
                  <c:v>SW</c:v>
                </c:pt>
                <c:pt idx="1726">
                  <c:v>U,</c:v>
                </c:pt>
                <c:pt idx="1727">
                  <c:v>Rö</c:v>
                </c:pt>
                <c:pt idx="1728">
                  <c:v>bc</c:v>
                </c:pt>
                <c:pt idx="1729">
                  <c:v>p,</c:v>
                </c:pt>
                <c:pt idx="1730">
                  <c:v>„e</c:v>
                </c:pt>
                <c:pt idx="1731">
                  <c:v>DD</c:v>
                </c:pt>
                <c:pt idx="1732">
                  <c:v>Hr</c:v>
                </c:pt>
                <c:pt idx="1733">
                  <c:v>yg</c:v>
                </c:pt>
                <c:pt idx="1734">
                  <c:v>řs</c:v>
                </c:pt>
                <c:pt idx="1735">
                  <c:v>'s</c:v>
                </c:pt>
                <c:pt idx="1736">
                  <c:v>6-</c:v>
                </c:pt>
                <c:pt idx="1737">
                  <c:v>9:</c:v>
                </c:pt>
                <c:pt idx="1738">
                  <c:v>By</c:v>
                </c:pt>
                <c:pt idx="1739">
                  <c:v>DL</c:v>
                </c:pt>
                <c:pt idx="1740">
                  <c:v>G.</c:v>
                </c:pt>
                <c:pt idx="1741">
                  <c:v>e/</c:v>
                </c:pt>
                <c:pt idx="1742">
                  <c:v>t;</c:v>
                </c:pt>
                <c:pt idx="1743">
                  <c:v>vn</c:v>
                </c:pt>
                <c:pt idx="1744">
                  <c:v>ám</c:v>
                </c:pt>
                <c:pt idx="1745">
                  <c:v>(v</c:v>
                </c:pt>
                <c:pt idx="1746">
                  <c:v>-l</c:v>
                </c:pt>
                <c:pt idx="1747">
                  <c:v>IX</c:v>
                </c:pt>
                <c:pt idx="1748">
                  <c:v>UB</c:v>
                </c:pt>
                <c:pt idx="1749">
                  <c:v>l"</c:v>
                </c:pt>
                <c:pt idx="1750">
                  <c:v>rq</c:v>
                </c:pt>
                <c:pt idx="1751">
                  <c:v>?“</c:v>
                </c:pt>
                <c:pt idx="1752">
                  <c:v>l“</c:v>
                </c:pt>
                <c:pt idx="1753">
                  <c:v>t”</c:v>
                </c:pt>
                <c:pt idx="1754">
                  <c:v>!"</c:v>
                </c:pt>
                <c:pt idx="1755">
                  <c:v>,1</c:v>
                </c:pt>
                <c:pt idx="1756">
                  <c:v>,3</c:v>
                </c:pt>
                <c:pt idx="1757">
                  <c:v>BR</c:v>
                </c:pt>
                <c:pt idx="1758">
                  <c:v>EB</c:v>
                </c:pt>
                <c:pt idx="1759">
                  <c:v>My</c:v>
                </c:pt>
                <c:pt idx="1760">
                  <c:v>WI</c:v>
                </c:pt>
                <c:pt idx="1761">
                  <c:v>ßs</c:v>
                </c:pt>
                <c:pt idx="1762">
                  <c:v>„C</c:v>
                </c:pt>
                <c:pt idx="1763">
                  <c:v>.c</c:v>
                </c:pt>
                <c:pt idx="1764">
                  <c:v>Ah</c:v>
                </c:pt>
                <c:pt idx="1765">
                  <c:v>lj</c:v>
                </c:pt>
                <c:pt idx="1766">
                  <c:v>w,</c:v>
                </c:pt>
                <c:pt idx="1767">
                  <c:v>x.</c:v>
                </c:pt>
                <c:pt idx="1768">
                  <c:v>̈n</c:v>
                </c:pt>
                <c:pt idx="1769">
                  <c:v>čk</c:v>
                </c:pt>
                <c:pt idx="1770">
                  <c:v>8-</c:v>
                </c:pt>
                <c:pt idx="1771">
                  <c:v>9-</c:v>
                </c:pt>
                <c:pt idx="1772">
                  <c:v>FÜ</c:v>
                </c:pt>
                <c:pt idx="1773">
                  <c:v>ač</c:v>
                </c:pt>
                <c:pt idx="1774">
                  <c:v>iš</c:v>
                </c:pt>
                <c:pt idx="1775">
                  <c:v>Äg</c:v>
                </c:pt>
                <c:pt idx="1776">
                  <c:v>ár</c:v>
                </c:pt>
                <c:pt idx="1777">
                  <c:v>še</c:v>
                </c:pt>
                <c:pt idx="1778">
                  <c:v>-j</c:v>
                </c:pt>
                <c:pt idx="1779">
                  <c:v>D,</c:v>
                </c:pt>
                <c:pt idx="1780">
                  <c:v>IG</c:v>
                </c:pt>
                <c:pt idx="1781">
                  <c:v>M.</c:v>
                </c:pt>
                <c:pt idx="1782">
                  <c:v>OD</c:v>
                </c:pt>
                <c:pt idx="1783">
                  <c:v>rx</c:v>
                </c:pt>
                <c:pt idx="1784">
                  <c:v>x,</c:v>
                </c:pt>
                <c:pt idx="1785">
                  <c:v>,0</c:v>
                </c:pt>
                <c:pt idx="1786">
                  <c:v>,6</c:v>
                </c:pt>
                <c:pt idx="1787">
                  <c:v>D.</c:v>
                </c:pt>
                <c:pt idx="1788">
                  <c:v>Dy</c:v>
                </c:pt>
                <c:pt idx="1789">
                  <c:v>Eg</c:v>
                </c:pt>
                <c:pt idx="1790">
                  <c:v>H-</c:v>
                </c:pt>
                <c:pt idx="1791">
                  <c:v>U)</c:v>
                </c:pt>
                <c:pt idx="1792">
                  <c:v>”.</c:v>
                </c:pt>
                <c:pt idx="1793">
                  <c:v>(3</c:v>
                </c:pt>
                <c:pt idx="1794">
                  <c:v>/6</c:v>
                </c:pt>
                <c:pt idx="1795">
                  <c:v>IZ</c:v>
                </c:pt>
                <c:pt idx="1796">
                  <c:v>PR</c:v>
                </c:pt>
                <c:pt idx="1797">
                  <c:v>TS</c:v>
                </c:pt>
                <c:pt idx="1798">
                  <c:v>d/</c:v>
                </c:pt>
                <c:pt idx="1799">
                  <c:v>„N</c:v>
                </c:pt>
                <c:pt idx="1800">
                  <c:v>ři</c:v>
                </c:pt>
                <c:pt idx="1801">
                  <c:v>k“</c:v>
                </c:pt>
                <c:pt idx="1802">
                  <c:v>+ </c:v>
                </c:pt>
                <c:pt idx="1803">
                  <c:v>AK</c:v>
                </c:pt>
                <c:pt idx="1804">
                  <c:v>HA</c:v>
                </c:pt>
                <c:pt idx="1805">
                  <c:v>HD</c:v>
                </c:pt>
                <c:pt idx="1806">
                  <c:v>Ot</c:v>
                </c:pt>
                <c:pt idx="1807">
                  <c:v>SB</c:v>
                </c:pt>
                <c:pt idx="1808">
                  <c:v>TH</c:v>
                </c:pt>
                <c:pt idx="1809">
                  <c:v>ZA</c:v>
                </c:pt>
                <c:pt idx="1810">
                  <c:v>"N</c:v>
                </c:pt>
                <c:pt idx="1811">
                  <c:v>5%</c:v>
                </c:pt>
                <c:pt idx="1812">
                  <c:v>GY</c:v>
                </c:pt>
                <c:pt idx="1813">
                  <c:v>Zy</c:v>
                </c:pt>
                <c:pt idx="1814">
                  <c:v>hc</c:v>
                </c:pt>
                <c:pt idx="1815">
                  <c:v>né</c:v>
                </c:pt>
                <c:pt idx="1816">
                  <c:v>e”</c:v>
                </c:pt>
                <c:pt idx="1817">
                  <c:v>"R</c:v>
                </c:pt>
                <c:pt idx="1818">
                  <c:v>-o</c:v>
                </c:pt>
                <c:pt idx="1819">
                  <c:v>-r</c:v>
                </c:pt>
                <c:pt idx="1820">
                  <c:v>X </c:v>
                </c:pt>
                <c:pt idx="1821">
                  <c:v>Zä</c:v>
                </c:pt>
                <c:pt idx="1822">
                  <c:v>ßh</c:v>
                </c:pt>
                <c:pt idx="1823">
                  <c:v>“)</c:v>
                </c:pt>
                <c:pt idx="1824">
                  <c:v>“-</c:v>
                </c:pt>
                <c:pt idx="1825">
                  <c:v>„V</c:v>
                </c:pt>
                <c:pt idx="1826">
                  <c:v>„a</c:v>
                </c:pt>
                <c:pt idx="1827">
                  <c:v>(f</c:v>
                </c:pt>
                <c:pt idx="1828">
                  <c:v>FE</c:v>
                </c:pt>
                <c:pt idx="1829">
                  <c:v>SV</c:v>
                </c:pt>
                <c:pt idx="1830">
                  <c:v>UT</c:v>
                </c:pt>
                <c:pt idx="1831">
                  <c:v>VO</c:v>
                </c:pt>
                <c:pt idx="1832">
                  <c:v>vy</c:v>
                </c:pt>
                <c:pt idx="1833">
                  <c:v>ßr</c:v>
                </c:pt>
                <c:pt idx="1834">
                  <c:v>ál</c:v>
                </c:pt>
                <c:pt idx="1835">
                  <c:v>čn</c:v>
                </c:pt>
                <c:pt idx="1836">
                  <c:v>"V</c:v>
                </c:pt>
                <c:pt idx="1837">
                  <c:v>(R</c:v>
                </c:pt>
                <c:pt idx="1838">
                  <c:v>:4</c:v>
                </c:pt>
                <c:pt idx="1839">
                  <c:v>PK</c:v>
                </c:pt>
                <c:pt idx="1840">
                  <c:v>TM</c:v>
                </c:pt>
                <c:pt idx="1841">
                  <c:v>ás</c:v>
                </c:pt>
                <c:pt idx="1842">
                  <c:v>ér</c:v>
                </c:pt>
                <c:pt idx="1843">
                  <c:v>h“</c:v>
                </c:pt>
                <c:pt idx="1844">
                  <c:v> +</c:v>
                </c:pt>
                <c:pt idx="1845">
                  <c:v> Š</c:v>
                </c:pt>
                <c:pt idx="1846">
                  <c:v>AI</c:v>
                </c:pt>
                <c:pt idx="1847">
                  <c:v>DM</c:v>
                </c:pt>
                <c:pt idx="1848">
                  <c:v>F!</c:v>
                </c:pt>
                <c:pt idx="1849">
                  <c:v>LT</c:v>
                </c:pt>
                <c:pt idx="1850">
                  <c:v>XO</c:v>
                </c:pt>
                <c:pt idx="1851">
                  <c:v>eB</c:v>
                </c:pt>
                <c:pt idx="1852">
                  <c:v>gj</c:v>
                </c:pt>
                <c:pt idx="1853">
                  <c:v>té</c:v>
                </c:pt>
                <c:pt idx="1854">
                  <c:v>n…</c:v>
                </c:pt>
                <c:pt idx="1855">
                  <c:v>t’</c:v>
                </c:pt>
                <c:pt idx="1856">
                  <c:v>"d</c:v>
                </c:pt>
                <c:pt idx="1857">
                  <c:v>CP</c:v>
                </c:pt>
                <c:pt idx="1858">
                  <c:v>IM</c:v>
                </c:pt>
                <c:pt idx="1859">
                  <c:v>K-</c:v>
                </c:pt>
                <c:pt idx="1860">
                  <c:v>MU</c:v>
                </c:pt>
                <c:pt idx="1861">
                  <c:v>NL</c:v>
                </c:pt>
                <c:pt idx="1862">
                  <c:v>VE</c:v>
                </c:pt>
                <c:pt idx="1863">
                  <c:v>­g</c:v>
                </c:pt>
                <c:pt idx="1864">
                  <c:v>íc</c:v>
                </c:pt>
                <c:pt idx="1865">
                  <c:v>	3</c:v>
                </c:pt>
                <c:pt idx="1866">
                  <c:v> x</c:v>
                </c:pt>
                <c:pt idx="1867">
                  <c:v> Č</c:v>
                </c:pt>
                <c:pt idx="1868">
                  <c:v>6)</c:v>
                </c:pt>
                <c:pt idx="1869">
                  <c:v>8:</c:v>
                </c:pt>
                <c:pt idx="1870">
                  <c:v>NI</c:v>
                </c:pt>
                <c:pt idx="1871">
                  <c:v>Mr</c:v>
                </c:pt>
                <c:pt idx="1872">
                  <c:v>Wö</c:v>
                </c:pt>
                <c:pt idx="1873">
                  <c:v>ß-</c:v>
                </c:pt>
                <c:pt idx="1874">
                  <c:v>ßz</c:v>
                </c:pt>
                <c:pt idx="1875">
                  <c:v>"F</c:v>
                </c:pt>
                <c:pt idx="1876">
                  <c:v>,9</c:v>
                </c:pt>
                <c:pt idx="1877">
                  <c:v>.-</c:v>
                </c:pt>
                <c:pt idx="1878">
                  <c:v>.h</c:v>
                </c:pt>
                <c:pt idx="1879">
                  <c:v>E)</c:v>
                </c:pt>
                <c:pt idx="1880">
                  <c:v>OK</c:v>
                </c:pt>
                <c:pt idx="1881">
                  <c:v>PP</c:v>
                </c:pt>
                <c:pt idx="1882">
                  <c:v>S,</c:v>
                </c:pt>
                <c:pt idx="1883">
                  <c:v>SY</c:v>
                </c:pt>
                <c:pt idx="1884">
                  <c:v>Př</c:v>
                </c:pt>
                <c:pt idx="1885">
                  <c:v>dz</c:v>
                </c:pt>
                <c:pt idx="1886">
                  <c:v>ji</c:v>
                </c:pt>
                <c:pt idx="1887">
                  <c:v>l?</c:v>
                </c:pt>
                <c:pt idx="1888">
                  <c:v>xz</c:v>
                </c:pt>
                <c:pt idx="1889">
                  <c:v>äp</c:v>
                </c:pt>
                <c:pt idx="1890">
                  <c:v>	4</c:v>
                </c:pt>
                <c:pt idx="1891">
                  <c:v>.:</c:v>
                </c:pt>
                <c:pt idx="1892">
                  <c:v>Aw</c:v>
                </c:pt>
                <c:pt idx="1893">
                  <c:v>MP</c:v>
                </c:pt>
                <c:pt idx="1894">
                  <c:v>PL</c:v>
                </c:pt>
                <c:pt idx="1895">
                  <c:v>RM</c:v>
                </c:pt>
                <c:pt idx="1896">
                  <c:v>SM</c:v>
                </c:pt>
                <c:pt idx="1897">
                  <c:v>Tö</c:v>
                </c:pt>
                <c:pt idx="1898">
                  <c:v>k)</c:v>
                </c:pt>
                <c:pt idx="1899">
                  <c:v>eö</c:v>
                </c:pt>
                <c:pt idx="1900">
                  <c:v>­l</c:v>
                </c:pt>
                <c:pt idx="1901">
                  <c:v>s”</c:v>
                </c:pt>
                <c:pt idx="1902">
                  <c:v>Ds</c:v>
                </c:pt>
                <c:pt idx="1903">
                  <c:v>H.</c:v>
                </c:pt>
                <c:pt idx="1904">
                  <c:v>TU</c:v>
                </c:pt>
                <c:pt idx="1905">
                  <c:v>cz</c:v>
                </c:pt>
                <c:pt idx="1906">
                  <c:v>kc</c:v>
                </c:pt>
                <c:pt idx="1907">
                  <c:v>oM</c:v>
                </c:pt>
                <c:pt idx="1908">
                  <c:v>v,</c:v>
                </c:pt>
                <c:pt idx="1909">
                  <c:v>ír</c:v>
                </c:pt>
                <c:pt idx="1910">
                  <c:v>‘ </c:v>
                </c:pt>
                <c:pt idx="1911">
                  <c:v>“D</c:v>
                </c:pt>
                <c:pt idx="1912">
                  <c:v>m“</c:v>
                </c:pt>
                <c:pt idx="1913">
                  <c:v>-3</c:v>
                </c:pt>
                <c:pt idx="1914">
                  <c:v>6:</c:v>
                </c:pt>
                <c:pt idx="1915">
                  <c:v>D)</c:v>
                </c:pt>
                <c:pt idx="1916">
                  <c:v>Ep</c:v>
                </c:pt>
                <c:pt idx="1917">
                  <c:v>IR</c:v>
                </c:pt>
                <c:pt idx="1918">
                  <c:v>NC</c:v>
                </c:pt>
                <c:pt idx="1919">
                  <c:v>WA</c:v>
                </c:pt>
                <c:pt idx="1920">
                  <c:v>eC</c:v>
                </c:pt>
                <c:pt idx="1921">
                  <c:v>lé</c:v>
                </c:pt>
                <c:pt idx="1922">
                  <c:v>̈b</c:v>
                </c:pt>
                <c:pt idx="1923">
                  <c:v>,8</c:v>
                </c:pt>
                <c:pt idx="1924">
                  <c:v>/E</c:v>
                </c:pt>
                <c:pt idx="1925">
                  <c:v>F-</c:v>
                </c:pt>
                <c:pt idx="1926">
                  <c:v>GS</c:v>
                </c:pt>
                <c:pt idx="1927">
                  <c:v>I)</c:v>
                </c:pt>
                <c:pt idx="1928">
                  <c:v>HI</c:v>
                </c:pt>
                <c:pt idx="1929">
                  <c:v>HT</c:v>
                </c:pt>
                <c:pt idx="1930">
                  <c:v>PM</c:v>
                </c:pt>
                <c:pt idx="1931">
                  <c:v>eG</c:v>
                </c:pt>
                <c:pt idx="1932">
                  <c:v>mě</c:v>
                </c:pt>
                <c:pt idx="1933">
                  <c:v>ět</c:v>
                </c:pt>
                <c:pt idx="1934">
                  <c:v>„s</c:v>
                </c:pt>
                <c:pt idx="1935">
                  <c:v>-e</c:v>
                </c:pt>
                <c:pt idx="1936">
                  <c:v>:5</c:v>
                </c:pt>
                <c:pt idx="1937">
                  <c:v>FO</c:v>
                </c:pt>
                <c:pt idx="1938">
                  <c:v>KO</c:v>
                </c:pt>
                <c:pt idx="1939">
                  <c:v>OB</c:v>
                </c:pt>
                <c:pt idx="1940">
                  <c:v>OT</c:v>
                </c:pt>
                <c:pt idx="1941">
                  <c:v>YR</c:v>
                </c:pt>
                <c:pt idx="1942">
                  <c:v>Ví</c:v>
                </c:pt>
                <c:pt idx="1943">
                  <c:v>e'</c:v>
                </c:pt>
                <c:pt idx="1944">
                  <c:v>gv</c:v>
                </c:pt>
                <c:pt idx="1945">
                  <c:v>fé</c:v>
                </c:pt>
                <c:pt idx="1946">
                  <c:v>ü </c:v>
                </c:pt>
                <c:pt idx="1947">
                  <c:v>AA</c:v>
                </c:pt>
                <c:pt idx="1948">
                  <c:v>GP</c:v>
                </c:pt>
                <c:pt idx="1949">
                  <c:v>HO</c:v>
                </c:pt>
                <c:pt idx="1950">
                  <c:v>P,</c:v>
                </c:pt>
                <c:pt idx="1951">
                  <c:v>Ut</c:v>
                </c:pt>
                <c:pt idx="1952">
                  <c:v>WZ</c:v>
                </c:pt>
                <c:pt idx="1953">
                  <c:v>ZE</c:v>
                </c:pt>
                <c:pt idx="1954">
                  <c:v>iP</c:v>
                </c:pt>
                <c:pt idx="1955">
                  <c:v>ař</c:v>
                </c:pt>
                <c:pt idx="1956">
                  <c:v>n'</c:v>
                </c:pt>
                <c:pt idx="1957">
                  <c:v>ö</c:v>
                </c:pt>
                <c:pt idx="1958">
                  <c:v>"T</c:v>
                </c:pt>
                <c:pt idx="1959">
                  <c:v>8)</c:v>
                </c:pt>
                <c:pt idx="1960">
                  <c:v>OE</c:v>
                </c:pt>
                <c:pt idx="1961">
                  <c:v>RW</c:v>
                </c:pt>
                <c:pt idx="1962">
                  <c:v>fd</c:v>
                </c:pt>
                <c:pt idx="1963">
                  <c:v>iá</c:v>
                </c:pt>
                <c:pt idx="1964">
                  <c:v>sé</c:v>
                </c:pt>
                <c:pt idx="1965">
                  <c:v>­n</c:v>
                </c:pt>
                <c:pt idx="1966">
                  <c:v>„Z</c:v>
                </c:pt>
                <c:pt idx="1967">
                  <c:v> §</c:v>
                </c:pt>
                <c:pt idx="1968">
                  <c:v>3D</c:v>
                </c:pt>
                <c:pt idx="1969">
                  <c:v>IW</c:v>
                </c:pt>
                <c:pt idx="1970">
                  <c:v>NP</c:v>
                </c:pt>
                <c:pt idx="1971">
                  <c:v>Pä</c:v>
                </c:pt>
                <c:pt idx="1972">
                  <c:v>i:</c:v>
                </c:pt>
                <c:pt idx="1973">
                  <c:v>m/</c:v>
                </c:pt>
                <c:pt idx="1974">
                  <c:v>pc</c:v>
                </c:pt>
                <c:pt idx="1975">
                  <c:v>t/</c:v>
                </c:pt>
                <c:pt idx="1976">
                  <c:v>u:</c:v>
                </c:pt>
                <c:pt idx="1977">
                  <c:v>uj</c:v>
                </c:pt>
                <c:pt idx="1978">
                  <c:v>-k</c:v>
                </c:pt>
                <c:pt idx="1979">
                  <c:v>CN</c:v>
                </c:pt>
                <c:pt idx="1980">
                  <c:v>SL</c:v>
                </c:pt>
                <c:pt idx="1981">
                  <c:v>SR</c:v>
                </c:pt>
                <c:pt idx="1982">
                  <c:v>g/</c:v>
                </c:pt>
                <c:pt idx="1983">
                  <c:v>tj</c:v>
                </c:pt>
                <c:pt idx="1984">
                  <c:v>yi</c:v>
                </c:pt>
                <c:pt idx="1985">
                  <c:v>ř </c:v>
                </c:pt>
                <c:pt idx="1986">
                  <c:v>y“</c:v>
                </c:pt>
                <c:pt idx="1987">
                  <c:v>/o</c:v>
                </c:pt>
                <c:pt idx="1988">
                  <c:v>LD</c:v>
                </c:pt>
                <c:pt idx="1989">
                  <c:v>LK</c:v>
                </c:pt>
                <c:pt idx="1990">
                  <c:v>RC</c:v>
                </c:pt>
                <c:pt idx="1991">
                  <c:v>SH</c:v>
                </c:pt>
                <c:pt idx="1992">
                  <c:v>T.</c:v>
                </c:pt>
                <c:pt idx="1993">
                  <c:v>Z-</c:v>
                </c:pt>
                <c:pt idx="1994">
                  <c:v>dě</c:v>
                </c:pt>
                <c:pt idx="1995">
                  <c:v>iž</c:v>
                </c:pt>
                <c:pt idx="1996">
                  <c:v>ně</c:v>
                </c:pt>
                <c:pt idx="1997">
                  <c:v>xy</c:v>
                </c:pt>
                <c:pt idx="1998">
                  <c:v>tě</c:v>
                </c:pt>
                <c:pt idx="1999">
                  <c:v>´s</c:v>
                </c:pt>
                <c:pt idx="2000">
                  <c:v>	Q</c:v>
                </c:pt>
                <c:pt idx="2001">
                  <c:v>	Ö</c:v>
                </c:pt>
                <c:pt idx="2002">
                  <c:v>9)</c:v>
                </c:pt>
                <c:pt idx="2003">
                  <c:v>R,</c:v>
                </c:pt>
                <c:pt idx="2004">
                  <c:v>R.</c:v>
                </c:pt>
                <c:pt idx="2005">
                  <c:v>UE</c:v>
                </c:pt>
                <c:pt idx="2006">
                  <c:v>iä</c:v>
                </c:pt>
                <c:pt idx="2007">
                  <c:v>▶ </c:v>
                </c:pt>
                <c:pt idx="2008">
                  <c:v>	•</c:v>
                </c:pt>
                <c:pt idx="2009">
                  <c:v>„i</c:v>
                </c:pt>
                <c:pt idx="2010">
                  <c:v>(„</c:v>
                </c:pt>
                <c:pt idx="2011">
                  <c:v> ▶</c:v>
                </c:pt>
                <c:pt idx="2012">
                  <c:v>"P</c:v>
                </c:pt>
                <c:pt idx="2013">
                  <c:v>Av</c:v>
                </c:pt>
                <c:pt idx="2014">
                  <c:v>CL</c:v>
                </c:pt>
                <c:pt idx="2015">
                  <c:v>FD</c:v>
                </c:pt>
                <c:pt idx="2016">
                  <c:v>KA</c:v>
                </c:pt>
                <c:pt idx="2017">
                  <c:v>L.</c:v>
                </c:pt>
                <c:pt idx="2018">
                  <c:v>KM</c:v>
                </c:pt>
                <c:pt idx="2019">
                  <c:v>Kf</c:v>
                </c:pt>
                <c:pt idx="2020">
                  <c:v>dö</c:v>
                </c:pt>
                <c:pt idx="2021">
                  <c:v>eš</c:v>
                </c:pt>
                <c:pt idx="2022">
                  <c:v>­d</c:v>
                </c:pt>
                <c:pt idx="2023">
                  <c:v>­m</c:v>
                </c:pt>
                <c:pt idx="2024">
                  <c:v>ád</c:v>
                </c:pt>
                <c:pt idx="2025">
                  <c:v>žk</c:v>
                </c:pt>
                <c:pt idx="2026">
                  <c:v>"e</c:v>
                </c:pt>
                <c:pt idx="2027">
                  <c:v>B,</c:v>
                </c:pt>
                <c:pt idx="2028">
                  <c:v>AV</c:v>
                </c:pt>
                <c:pt idx="2029">
                  <c:v>Hl</c:v>
                </c:pt>
                <c:pt idx="2030">
                  <c:v>NO</c:v>
                </c:pt>
                <c:pt idx="2031">
                  <c:v>T)</c:v>
                </c:pt>
                <c:pt idx="2032">
                  <c:v>Sn</c:v>
                </c:pt>
                <c:pt idx="2033">
                  <c:v>UZ</c:v>
                </c:pt>
                <c:pt idx="2034">
                  <c:v>c,</c:v>
                </c:pt>
                <c:pt idx="2035">
                  <c:v>oč</c:v>
                </c:pt>
                <c:pt idx="2036">
                  <c:v>uš</c:v>
                </c:pt>
                <c:pt idx="2037">
                  <c:v>ßv</c:v>
                </c:pt>
                <c:pt idx="2038">
                  <c:v>ßw</c:v>
                </c:pt>
                <c:pt idx="2039">
                  <c:v>„n</c:v>
                </c:pt>
                <c:pt idx="2040">
                  <c:v>r”</c:v>
                </c:pt>
                <c:pt idx="2041">
                  <c:v>	«</c:v>
                </c:pt>
                <c:pt idx="2042">
                  <c:v>C.</c:v>
                </c:pt>
                <c:pt idx="2043">
                  <c:v>Ea</c:v>
                </c:pt>
                <c:pt idx="2044">
                  <c:v>FT</c:v>
                </c:pt>
                <c:pt idx="2045">
                  <c:v>KI</c:v>
                </c:pt>
                <c:pt idx="2046">
                  <c:v>VA</c:v>
                </c:pt>
                <c:pt idx="2047">
                  <c:v>b:</c:v>
                </c:pt>
                <c:pt idx="2048">
                  <c:v>jn</c:v>
                </c:pt>
                <c:pt idx="2049">
                  <c:v>pk</c:v>
                </c:pt>
                <c:pt idx="2050">
                  <c:v>áb</c:v>
                </c:pt>
                <c:pt idx="2051">
                  <c:v>Če</c:v>
                </c:pt>
                <c:pt idx="2052">
                  <c:v>Ži</c:v>
                </c:pt>
                <c:pt idx="2053">
                  <c:v>%)</c:v>
                </c:pt>
                <c:pt idx="2054">
                  <c:v>(g</c:v>
                </c:pt>
                <c:pt idx="2055">
                  <c:v>.6</c:v>
                </c:pt>
                <c:pt idx="2056">
                  <c:v>AO</c:v>
                </c:pt>
                <c:pt idx="2057">
                  <c:v>FC</c:v>
                </c:pt>
                <c:pt idx="2058">
                  <c:v>KK</c:v>
                </c:pt>
                <c:pt idx="2059">
                  <c:v>LU</c:v>
                </c:pt>
                <c:pt idx="2060">
                  <c:v>Ly</c:v>
                </c:pt>
                <c:pt idx="2061">
                  <c:v>Ya</c:v>
                </c:pt>
                <c:pt idx="2062">
                  <c:v>eS</c:v>
                </c:pt>
                <c:pt idx="2063">
                  <c:v>k!</c:v>
                </c:pt>
                <c:pt idx="2064">
                  <c:v>v-</c:v>
                </c:pt>
                <c:pt idx="2065">
                  <c:v>„O</c:v>
                </c:pt>
                <c:pt idx="2066">
                  <c:v>-c</c:v>
                </c:pt>
                <c:pt idx="2067">
                  <c:v>0m</c:v>
                </c:pt>
                <c:pt idx="2068">
                  <c:v>9%</c:v>
                </c:pt>
                <c:pt idx="2069">
                  <c:v>EK</c:v>
                </c:pt>
                <c:pt idx="2070">
                  <c:v>G,</c:v>
                </c:pt>
                <c:pt idx="2071">
                  <c:v>HP</c:v>
                </c:pt>
                <c:pt idx="2072">
                  <c:v>UM</c:v>
                </c:pt>
                <c:pt idx="2073">
                  <c:v>eü</c:v>
                </c:pt>
                <c:pt idx="2074">
                  <c:v>t*</c:v>
                </c:pt>
                <c:pt idx="2075">
                  <c:v>( </c:v>
                </c:pt>
                <c:pt idx="2076">
                  <c:v>? </c:v>
                </c:pt>
                <c:pt idx="2077">
                  <c:v>DJ</c:v>
                </c:pt>
                <c:pt idx="2078">
                  <c:v>F)</c:v>
                </c:pt>
                <c:pt idx="2079">
                  <c:v>H,</c:v>
                </c:pt>
                <c:pt idx="2080">
                  <c:v>HC</c:v>
                </c:pt>
                <c:pt idx="2081">
                  <c:v>KT</c:v>
                </c:pt>
                <c:pt idx="2082">
                  <c:v>Vr</c:v>
                </c:pt>
                <c:pt idx="2083">
                  <c:v>a­</c:v>
                </c:pt>
                <c:pt idx="2084">
                  <c:v>i)</c:v>
                </c:pt>
                <c:pt idx="2085">
                  <c:v>pn</c:v>
                </c:pt>
                <c:pt idx="2086">
                  <c:v>ný</c:v>
                </c:pt>
                <c:pt idx="2087">
                  <c:v>w)</c:v>
                </c:pt>
                <c:pt idx="2088">
                  <c:v>už</c:v>
                </c:pt>
                <c:pt idx="2089">
                  <c:v>„m</c:v>
                </c:pt>
                <c:pt idx="2090">
                  <c:v>n’</c:v>
                </c:pt>
                <c:pt idx="2091">
                  <c:v>/8</c:v>
                </c:pt>
                <c:pt idx="2092">
                  <c:v>/S</c:v>
                </c:pt>
                <c:pt idx="2093">
                  <c:v>:2</c:v>
                </c:pt>
                <c:pt idx="2094">
                  <c:v>AE</c:v>
                </c:pt>
                <c:pt idx="2095">
                  <c:v>CF</c:v>
                </c:pt>
                <c:pt idx="2096">
                  <c:v>CK</c:v>
                </c:pt>
                <c:pt idx="2097">
                  <c:v>DC</c:v>
                </c:pt>
                <c:pt idx="2098">
                  <c:v>GH</c:v>
                </c:pt>
                <c:pt idx="2099">
                  <c:v>PV</c:v>
                </c:pt>
                <c:pt idx="2100">
                  <c:v>Vl</c:v>
                </c:pt>
                <c:pt idx="2101">
                  <c:v>k"</c:v>
                </c:pt>
                <c:pt idx="2102">
                  <c:v>až</c:v>
                </c:pt>
                <c:pt idx="2103">
                  <c:v>m"</c:v>
                </c:pt>
                <c:pt idx="2104">
                  <c:v>m?</c:v>
                </c:pt>
                <c:pt idx="2105">
                  <c:v>t­</c:v>
                </c:pt>
                <c:pt idx="2106">
                  <c:v>ěl</c:v>
                </c:pt>
                <c:pt idx="2107">
                  <c:v>„J</c:v>
                </c:pt>
                <c:pt idx="2108">
                  <c:v>„b</c:v>
                </c:pt>
                <c:pt idx="2109">
                  <c:v>že</c:v>
                </c:pt>
                <c:pt idx="2110">
                  <c:v>"L</c:v>
                </c:pt>
                <c:pt idx="2111">
                  <c:v>.8</c:v>
                </c:pt>
                <c:pt idx="2112">
                  <c:v>/w</c:v>
                </c:pt>
                <c:pt idx="2113">
                  <c:v>7)</c:v>
                </c:pt>
                <c:pt idx="2114">
                  <c:v>BB</c:v>
                </c:pt>
                <c:pt idx="2115">
                  <c:v>EW</c:v>
                </c:pt>
                <c:pt idx="2116">
                  <c:v>Ib</c:v>
                </c:pt>
                <c:pt idx="2117">
                  <c:v>SF</c:v>
                </c:pt>
                <c:pt idx="2118">
                  <c:v>SG</c:v>
                </c:pt>
                <c:pt idx="2119">
                  <c:v>Zá</c:v>
                </c:pt>
                <c:pt idx="2120">
                  <c:v>fc</c:v>
                </c:pt>
                <c:pt idx="2121">
                  <c:v>oš</c:v>
                </c:pt>
                <c:pt idx="2122">
                  <c:v>ßf</c:v>
                </c:pt>
                <c:pt idx="2123">
                  <c:v>ée</c:v>
                </c:pt>
                <c:pt idx="2124">
                  <c:v>ég</c:v>
                </c:pt>
                <c:pt idx="2125">
                  <c:v>„g</c:v>
                </c:pt>
                <c:pt idx="2126">
                  <c:v>šk</c:v>
                </c:pt>
                <c:pt idx="2127">
                  <c:v>%.</c:v>
                </c:pt>
                <c:pt idx="2128">
                  <c:v>/N</c:v>
                </c:pt>
                <c:pt idx="2129">
                  <c:v>7:</c:v>
                </c:pt>
                <c:pt idx="2130">
                  <c:v>FL</c:v>
                </c:pt>
                <c:pt idx="2131">
                  <c:v>KG</c:v>
                </c:pt>
                <c:pt idx="2132">
                  <c:v>Pk</c:v>
                </c:pt>
                <c:pt idx="2133">
                  <c:v>WF</c:v>
                </c:pt>
                <c:pt idx="2134">
                  <c:v>m!</c:v>
                </c:pt>
                <c:pt idx="2135">
                  <c:v>u)</c:v>
                </c:pt>
                <c:pt idx="2136">
                  <c:v>vk</c:v>
                </c:pt>
                <c:pt idx="2137">
                  <c:v>§ </c:v>
                </c:pt>
                <c:pt idx="2138">
                  <c:v>át</c:v>
                </c:pt>
                <c:pt idx="2139">
                  <c:v>či</c:v>
                </c:pt>
                <c:pt idx="2140">
                  <c:v>“W</c:v>
                </c:pt>
                <c:pt idx="2141">
                  <c:v>„w</c:v>
                </c:pt>
                <c:pt idx="2142">
                  <c:v>-5</c:v>
                </c:pt>
                <c:pt idx="2143">
                  <c:v>GK</c:v>
                </c:pt>
                <c:pt idx="2144">
                  <c:v>HS</c:v>
                </c:pt>
                <c:pt idx="2145">
                  <c:v>KV</c:v>
                </c:pt>
                <c:pt idx="2146">
                  <c:v>MM</c:v>
                </c:pt>
                <c:pt idx="2147">
                  <c:v>R)</c:v>
                </c:pt>
                <c:pt idx="2148">
                  <c:v>WO</c:v>
                </c:pt>
                <c:pt idx="2149">
                  <c:v>bp</c:v>
                </c:pt>
                <c:pt idx="2150">
                  <c:v>eM</c:v>
                </c:pt>
                <c:pt idx="2151">
                  <c:v>eP</c:v>
                </c:pt>
                <c:pt idx="2152">
                  <c:v>m²</c:v>
                </c:pt>
                <c:pt idx="2153">
                  <c:v>vr</c:v>
                </c:pt>
                <c:pt idx="2154">
                  <c:v>vě</c:v>
                </c:pt>
                <c:pt idx="2155">
                  <c:v>­r</c:v>
                </c:pt>
                <c:pt idx="2156">
                  <c:v>Äh</c:v>
                </c:pt>
                <c:pt idx="2157">
                  <c:v>„U</c:v>
                </c:pt>
                <c:pt idx="2158">
                  <c:v>t…</c:v>
                </c:pt>
                <c:pt idx="2159">
                  <c:v> )</c:v>
                </c:pt>
                <c:pt idx="2160">
                  <c:v>-v</c:v>
                </c:pt>
                <c:pt idx="2161">
                  <c:v>MR</c:v>
                </c:pt>
                <c:pt idx="2162">
                  <c:v>PG</c:v>
                </c:pt>
                <c:pt idx="2163">
                  <c:v>PH</c:v>
                </c:pt>
                <c:pt idx="2164">
                  <c:v>RN</c:v>
                </c:pt>
                <c:pt idx="2165">
                  <c:v>hq</c:v>
                </c:pt>
                <c:pt idx="2166">
                  <c:v>p:</c:v>
                </c:pt>
                <c:pt idx="2167">
                  <c:v>n«</c:v>
                </c:pt>
                <c:pt idx="2168">
                  <c:v>má</c:v>
                </c:pt>
                <c:pt idx="2169">
                  <c:v>uy</c:v>
                </c:pt>
                <c:pt idx="2170">
                  <c:v>e…</c:v>
                </c:pt>
                <c:pt idx="2171">
                  <c:v>	5</c:v>
                </c:pt>
                <c:pt idx="2172">
                  <c:v>-n</c:v>
                </c:pt>
                <c:pt idx="2173">
                  <c:v>?"</c:v>
                </c:pt>
                <c:pt idx="2174">
                  <c:v>O.</c:v>
                </c:pt>
                <c:pt idx="2175">
                  <c:v>NV</c:v>
                </c:pt>
                <c:pt idx="2176">
                  <c:v>Om</c:v>
                </c:pt>
                <c:pt idx="2177">
                  <c:v>Ná</c:v>
                </c:pt>
                <c:pt idx="2178">
                  <c:v>Sv</c:v>
                </c:pt>
                <c:pt idx="2179">
                  <c:v>m2</c:v>
                </c:pt>
                <c:pt idx="2180">
                  <c:v>vl</c:v>
                </c:pt>
                <c:pt idx="2181">
                  <c:v>és</c:v>
                </c:pt>
                <c:pt idx="2182">
                  <c:v>“S</c:v>
                </c:pt>
                <c:pt idx="2183">
                  <c:v>št</c:v>
                </c:pt>
                <c:pt idx="2184">
                  <c:v>g”</c:v>
                </c:pt>
                <c:pt idx="2185">
                  <c:v>	Ä</c:v>
                </c:pt>
                <c:pt idx="2186">
                  <c:v>"s</c:v>
                </c:pt>
                <c:pt idx="2187">
                  <c:v>BG</c:v>
                </c:pt>
                <c:pt idx="2188">
                  <c:v>Aq</c:v>
                </c:pt>
                <c:pt idx="2189">
                  <c:v>IH</c:v>
                </c:pt>
                <c:pt idx="2190">
                  <c:v>Dö</c:v>
                </c:pt>
                <c:pt idx="2191">
                  <c:v>OW</c:v>
                </c:pt>
                <c:pt idx="2192">
                  <c:v>Pö</c:v>
                </c:pt>
                <c:pt idx="2193">
                  <c:v>f!</c:v>
                </c:pt>
                <c:pt idx="2194">
                  <c:v>cí</c:v>
                </c:pt>
                <c:pt idx="2195">
                  <c:v>aš</c:v>
                </c:pt>
                <c:pt idx="2196">
                  <c:v>gö</c:v>
                </c:pt>
                <c:pt idx="2197">
                  <c:v>dř</c:v>
                </c:pt>
                <c:pt idx="2198">
                  <c:v>vt</c:v>
                </c:pt>
                <c:pt idx="2199">
                  <c:v>xc</c:v>
                </c:pt>
                <c:pt idx="2200">
                  <c:v>")</c:v>
                </c:pt>
                <c:pt idx="2201">
                  <c:v>(0</c:v>
                </c:pt>
                <c:pt idx="2202">
                  <c:v>/7</c:v>
                </c:pt>
                <c:pt idx="2203">
                  <c:v>/i</c:v>
                </c:pt>
                <c:pt idx="2204">
                  <c:v>7%</c:v>
                </c:pt>
                <c:pt idx="2205">
                  <c:v>C)</c:v>
                </c:pt>
                <c:pt idx="2206">
                  <c:v>BO</c:v>
                </c:pt>
                <c:pt idx="2207">
                  <c:v>DN</c:v>
                </c:pt>
                <c:pt idx="2208">
                  <c:v>Cy</c:v>
                </c:pt>
                <c:pt idx="2209">
                  <c:v>MD</c:v>
                </c:pt>
                <c:pt idx="2210">
                  <c:v>MW</c:v>
                </c:pt>
                <c:pt idx="2211">
                  <c:v>RK</c:v>
                </c:pt>
                <c:pt idx="2212">
                  <c:v>SK</c:v>
                </c:pt>
                <c:pt idx="2213">
                  <c:v>UG</c:v>
                </c:pt>
                <c:pt idx="2214">
                  <c:v>Uf</c:v>
                </c:pt>
                <c:pt idx="2215">
                  <c:v>a!</c:v>
                </c:pt>
                <c:pt idx="2216">
                  <c:v>k?</c:v>
                </c:pt>
                <c:pt idx="2217">
                  <c:v>pö</c:v>
                </c:pt>
                <c:pt idx="2218">
                  <c:v>z)</c:v>
                </c:pt>
                <c:pt idx="2219">
                  <c:v>«,</c:v>
                </c:pt>
                <c:pt idx="2220">
                  <c:v>öw</c:v>
                </c:pt>
                <c:pt idx="2221">
                  <c:v>(5</c:v>
                </c:pt>
                <c:pt idx="2222">
                  <c:v>-4</c:v>
                </c:pt>
                <c:pt idx="2223">
                  <c:v>.s</c:v>
                </c:pt>
                <c:pt idx="2224">
                  <c:v>&gt; </c:v>
                </c:pt>
                <c:pt idx="2225">
                  <c:v>DO</c:v>
                </c:pt>
                <c:pt idx="2226">
                  <c:v>Cs</c:v>
                </c:pt>
                <c:pt idx="2227">
                  <c:v>EX</c:v>
                </c:pt>
                <c:pt idx="2228">
                  <c:v>J </c:v>
                </c:pt>
                <c:pt idx="2229">
                  <c:v>LG</c:v>
                </c:pt>
                <c:pt idx="2230">
                  <c:v>OF</c:v>
                </c:pt>
                <c:pt idx="2231">
                  <c:v>Oe</c:v>
                </c:pt>
                <c:pt idx="2232">
                  <c:v>RL</c:v>
                </c:pt>
                <c:pt idx="2233">
                  <c:v>RU</c:v>
                </c:pt>
                <c:pt idx="2234">
                  <c:v>W.</c:v>
                </c:pt>
                <c:pt idx="2235">
                  <c:v>RÜ</c:v>
                </c:pt>
                <c:pt idx="2236">
                  <c:v>e«</c:v>
                </c:pt>
                <c:pt idx="2237">
                  <c:v>pm</c:v>
                </c:pt>
                <c:pt idx="2238">
                  <c:v>rT</c:v>
                </c:pt>
                <c:pt idx="2239">
                  <c:v>­b</c:v>
                </c:pt>
                <c:pt idx="2240">
                  <c:v>á,</c:v>
                </c:pt>
                <c:pt idx="2241">
                  <c:v>̈h</c:v>
                </c:pt>
                <c:pt idx="2242">
                  <c:v>i“</c:v>
                </c:pt>
                <c:pt idx="2243">
                  <c:v>(4</c:v>
                </c:pt>
                <c:pt idx="2244">
                  <c:v>(p</c:v>
                </c:pt>
                <c:pt idx="2245">
                  <c:v>,-</c:v>
                </c:pt>
                <c:pt idx="2246">
                  <c:v>/R</c:v>
                </c:pt>
                <c:pt idx="2247">
                  <c:v>BV</c:v>
                </c:pt>
                <c:pt idx="2248">
                  <c:v>K)</c:v>
                </c:pt>
                <c:pt idx="2249">
                  <c:v>K.</c:v>
                </c:pt>
                <c:pt idx="2250">
                  <c:v>LP</c:v>
                </c:pt>
                <c:pt idx="2251">
                  <c:v>N)</c:v>
                </c:pt>
                <c:pt idx="2252">
                  <c:v>Mc</c:v>
                </c:pt>
                <c:pt idx="2253">
                  <c:v>O)</c:v>
                </c:pt>
                <c:pt idx="2254">
                  <c:v>RP</c:v>
                </c:pt>
                <c:pt idx="2255">
                  <c:v>TC</c:v>
                </c:pt>
                <c:pt idx="2256">
                  <c:v>V,</c:v>
                </c:pt>
                <c:pt idx="2257">
                  <c:v>UP</c:v>
                </c:pt>
                <c:pt idx="2258">
                  <c:v>WW</c:v>
                </c:pt>
                <c:pt idx="2259">
                  <c:v>pw</c:v>
                </c:pt>
                <c:pt idx="2260">
                  <c:v>n»</c:v>
                </c:pt>
                <c:pt idx="2261">
                  <c:v>uG</c:v>
                </c:pt>
                <c:pt idx="2262">
                  <c:v>² </c:v>
                </c:pt>
                <c:pt idx="2263">
                  <c:v>čí</c:v>
                </c:pt>
                <c:pt idx="2264">
                  <c:v>"-</c:v>
                </c:pt>
                <c:pt idx="2265">
                  <c:v>"C</c:v>
                </c:pt>
                <c:pt idx="2266">
                  <c:v>"O</c:v>
                </c:pt>
                <c:pt idx="2267">
                  <c:v>-7</c:v>
                </c:pt>
                <c:pt idx="2268">
                  <c:v>.S</c:v>
                </c:pt>
                <c:pt idx="2269">
                  <c:v>/A</c:v>
                </c:pt>
                <c:pt idx="2270">
                  <c:v>@s</c:v>
                </c:pt>
                <c:pt idx="2271">
                  <c:v>AZ</c:v>
                </c:pt>
                <c:pt idx="2272">
                  <c:v>C,</c:v>
                </c:pt>
                <c:pt idx="2273">
                  <c:v>FH</c:v>
                </c:pt>
                <c:pt idx="2274">
                  <c:v>MF</c:v>
                </c:pt>
                <c:pt idx="2275">
                  <c:v>T,</c:v>
                </c:pt>
                <c:pt idx="2276">
                  <c:v>Z:</c:v>
                </c:pt>
                <c:pt idx="2277">
                  <c:v>wr</c:v>
                </c:pt>
                <c:pt idx="2278">
                  <c:v>­f</c:v>
                </c:pt>
                <c:pt idx="2279">
                  <c:v> ‘</c:v>
                </c:pt>
                <c:pt idx="2280">
                  <c:v>„r</c:v>
                </c:pt>
                <c:pt idx="2281">
                  <c:v>žn</c:v>
                </c:pt>
                <c:pt idx="2282">
                  <c:v>(r</c:v>
                </c:pt>
                <c:pt idx="2283">
                  <c:v>.9</c:v>
                </c:pt>
                <c:pt idx="2284">
                  <c:v>/9</c:v>
                </c:pt>
                <c:pt idx="2285">
                  <c:v>-Ž</c:v>
                </c:pt>
                <c:pt idx="2286">
                  <c:v>M)</c:v>
                </c:pt>
                <c:pt idx="2287">
                  <c:v>V)</c:v>
                </c:pt>
                <c:pt idx="2288">
                  <c:v>WD</c:v>
                </c:pt>
                <c:pt idx="2289">
                  <c:v>a?</c:v>
                </c:pt>
                <c:pt idx="2290">
                  <c:v>e;</c:v>
                </c:pt>
                <c:pt idx="2291">
                  <c:v>h"</c:v>
                </c:pt>
                <c:pt idx="2292">
                  <c:v>t'</c:v>
                </c:pt>
                <c:pt idx="2293">
                  <c:v>čs</c:v>
                </c:pt>
                <c:pt idx="2294">
                  <c:v>„k</c:v>
                </c:pt>
                <c:pt idx="2295">
                  <c:v>o“</c:v>
                </c:pt>
                <c:pt idx="2296">
                  <c:v>!)</c:v>
                </c:pt>
                <c:pt idx="2297">
                  <c:v>"U</c:v>
                </c:pt>
                <c:pt idx="2298">
                  <c:v>-Q</c:v>
                </c:pt>
                <c:pt idx="2299">
                  <c:v>.7</c:v>
                </c:pt>
                <c:pt idx="2300">
                  <c:v>/D</c:v>
                </c:pt>
                <c:pt idx="2301">
                  <c:v>BS</c:v>
                </c:pt>
                <c:pt idx="2302">
                  <c:v>CM</c:v>
                </c:pt>
                <c:pt idx="2303">
                  <c:v>E,</c:v>
                </c:pt>
                <c:pt idx="2304">
                  <c:v>H)</c:v>
                </c:pt>
                <c:pt idx="2305">
                  <c:v>IK</c:v>
                </c:pt>
                <c:pt idx="2306">
                  <c:v>KS</c:v>
                </c:pt>
                <c:pt idx="2307">
                  <c:v>NN</c:v>
                </c:pt>
                <c:pt idx="2308">
                  <c:v>PN</c:v>
                </c:pt>
                <c:pt idx="2309">
                  <c:v>PT</c:v>
                </c:pt>
                <c:pt idx="2310">
                  <c:v>PU</c:v>
                </c:pt>
                <c:pt idx="2311">
                  <c:v>TW</c:v>
                </c:pt>
                <c:pt idx="2312">
                  <c:v>mc</c:v>
                </c:pt>
                <c:pt idx="2313">
                  <c:v>tS</c:v>
                </c:pt>
                <c:pt idx="2314">
                  <c:v>wl</c:v>
                </c:pt>
                <c:pt idx="2315">
                  <c:v>tá</c:v>
                </c:pt>
                <c:pt idx="2316">
                  <c:v>äk</c:v>
                </c:pt>
                <c:pt idx="2317">
                  <c:v>íč</c:v>
                </c:pt>
                <c:pt idx="2318">
                  <c:v>(6</c:v>
                </c:pt>
                <c:pt idx="2319">
                  <c:v>(Z</c:v>
                </c:pt>
                <c:pt idx="2320">
                  <c:v>(h</c:v>
                </c:pt>
                <c:pt idx="2321">
                  <c:v>.m</c:v>
                </c:pt>
                <c:pt idx="2322">
                  <c:v>Gh</c:v>
                </c:pt>
                <c:pt idx="2323">
                  <c:v>HL</c:v>
                </c:pt>
                <c:pt idx="2324">
                  <c:v>M,</c:v>
                </c:pt>
                <c:pt idx="2325">
                  <c:v>TK</c:v>
                </c:pt>
                <c:pt idx="2326">
                  <c:v>VR</c:v>
                </c:pt>
                <c:pt idx="2327">
                  <c:v>d'</c:v>
                </c:pt>
                <c:pt idx="2328">
                  <c:v>iř</c:v>
                </c:pt>
                <c:pt idx="2329">
                  <c:v>oř</c:v>
                </c:pt>
                <c:pt idx="2330">
                  <c:v>yu</c:v>
                </c:pt>
                <c:pt idx="2331">
                  <c:v>zc</c:v>
                </c:pt>
                <c:pt idx="2332">
                  <c:v>­w</c:v>
                </c:pt>
                <c:pt idx="2333">
                  <c:v>ßp</c:v>
                </c:pt>
                <c:pt idx="2334">
                  <c:v>ím</c:v>
                </c:pt>
                <c:pt idx="2335">
                  <c:v>íř</c:v>
                </c:pt>
                <c:pt idx="2336">
                  <c:v>ě </c:v>
                </c:pt>
                <c:pt idx="2337">
                  <c:v>….</c:v>
                </c:pt>
                <c:pt idx="2338">
                  <c:v>z“</c:v>
                </c:pt>
                <c:pt idx="2339">
                  <c:v> &gt;</c:v>
                </c:pt>
                <c:pt idx="2340">
                  <c:v>(J</c:v>
                </c:pt>
                <c:pt idx="2341">
                  <c:v>.A</c:v>
                </c:pt>
                <c:pt idx="2342">
                  <c:v>.M</c:v>
                </c:pt>
                <c:pt idx="2343">
                  <c:v>Az</c:v>
                </c:pt>
                <c:pt idx="2344">
                  <c:v>DH</c:v>
                </c:pt>
                <c:pt idx="2345">
                  <c:v>HK</c:v>
                </c:pt>
                <c:pt idx="2346">
                  <c:v>LM</c:v>
                </c:pt>
                <c:pt idx="2347">
                  <c:v>N,</c:v>
                </c:pt>
                <c:pt idx="2348">
                  <c:v>RF</c:v>
                </c:pt>
                <c:pt idx="2349">
                  <c:v>i!</c:v>
                </c:pt>
                <c:pt idx="2350">
                  <c:v>oC</c:v>
                </c:pt>
                <c:pt idx="2351">
                  <c:v>sI</c:v>
                </c:pt>
                <c:pt idx="2352">
                  <c:v>tq</c:v>
                </c:pt>
                <c:pt idx="2353">
                  <c:v>wd</c:v>
                </c:pt>
                <c:pt idx="2354">
                  <c:v>ož</c:v>
                </c:pt>
                <c:pt idx="2355">
                  <c:v>áš</c:v>
                </c:pt>
                <c:pt idx="2356">
                  <c:v>íd</c:v>
                </c:pt>
                <c:pt idx="2357">
                  <c:v>ýr</c:v>
                </c:pt>
                <c:pt idx="2358">
                  <c:v>	…</c:v>
                </c:pt>
                <c:pt idx="2359">
                  <c:v>“E</c:v>
                </c:pt>
                <c:pt idx="2360">
                  <c:v>„u</c:v>
                </c:pt>
                <c:pt idx="2361">
                  <c:v>p“</c:v>
                </c:pt>
                <c:pt idx="2362">
                  <c:v> @</c:v>
                </c:pt>
                <c:pt idx="2363">
                  <c:v>"n</c:v>
                </c:pt>
                <c:pt idx="2364">
                  <c:v>1%</c:v>
                </c:pt>
                <c:pt idx="2365">
                  <c:v>2%</c:v>
                </c:pt>
                <c:pt idx="2366">
                  <c:v>.»</c:v>
                </c:pt>
                <c:pt idx="2367">
                  <c:v>AF</c:v>
                </c:pt>
                <c:pt idx="2368">
                  <c:v>Oc</c:v>
                </c:pt>
                <c:pt idx="2369">
                  <c:v>TL</c:v>
                </c:pt>
                <c:pt idx="2370">
                  <c:v>UA</c:v>
                </c:pt>
                <c:pt idx="2371">
                  <c:v>Ud</c:v>
                </c:pt>
                <c:pt idx="2372">
                  <c:v>Wl</c:v>
                </c:pt>
                <c:pt idx="2373">
                  <c:v>Zl</c:v>
                </c:pt>
                <c:pt idx="2374">
                  <c:v>h­</c:v>
                </c:pt>
                <c:pt idx="2375">
                  <c:v>o­</c:v>
                </c:pt>
                <c:pt idx="2376">
                  <c:v>· </c:v>
                </c:pt>
                <c:pt idx="2377">
                  <c:v>Äu</c:v>
                </c:pt>
                <c:pt idx="2378">
                  <c:v>ßm</c:v>
                </c:pt>
                <c:pt idx="2379">
                  <c:v>én</c:v>
                </c:pt>
                <c:pt idx="2380">
                  <c:v>“:</c:v>
                </c:pt>
                <c:pt idx="2381">
                  <c:v>“B</c:v>
                </c:pt>
                <c:pt idx="2382">
                  <c:v>"g</c:v>
                </c:pt>
                <c:pt idx="2383">
                  <c:v>&amp;T</c:v>
                </c:pt>
                <c:pt idx="2384">
                  <c:v>(k</c:v>
                </c:pt>
                <c:pt idx="2385">
                  <c:v>-/</c:v>
                </c:pt>
                <c:pt idx="2386">
                  <c:v>.g</c:v>
                </c:pt>
                <c:pt idx="2387">
                  <c:v>8%</c:v>
                </c:pt>
                <c:pt idx="2388">
                  <c:v>BP</c:v>
                </c:pt>
                <c:pt idx="2389">
                  <c:v>Ax</c:v>
                </c:pt>
                <c:pt idx="2390">
                  <c:v>E/</c:v>
                </c:pt>
                <c:pt idx="2391">
                  <c:v>GV</c:v>
                </c:pt>
                <c:pt idx="2392">
                  <c:v>LN</c:v>
                </c:pt>
                <c:pt idx="2393">
                  <c:v>P/</c:v>
                </c:pt>
                <c:pt idx="2394">
                  <c:v>Py</c:v>
                </c:pt>
                <c:pt idx="2395">
                  <c:v>SZ</c:v>
                </c:pt>
                <c:pt idx="2396">
                  <c:v>W)</c:v>
                </c:pt>
                <c:pt idx="2397">
                  <c:v>Z.</c:v>
                </c:pt>
                <c:pt idx="2398">
                  <c:v>dP</c:v>
                </c:pt>
                <c:pt idx="2399">
                  <c:v>eň</c:v>
                </c:pt>
                <c:pt idx="2400">
                  <c:v>qm</c:v>
                </c:pt>
                <c:pt idx="2401">
                  <c:v>sG</c:v>
                </c:pt>
                <c:pt idx="2402">
                  <c:v>yw</c:v>
                </c:pt>
                <c:pt idx="2403">
                  <c:v>čo</c:v>
                </c:pt>
                <c:pt idx="2404">
                  <c:v>„f</c:v>
                </c:pt>
                <c:pt idx="2405">
                  <c:v>	6</c:v>
                </c:pt>
                <c:pt idx="2406">
                  <c:v>	Š</c:v>
                </c:pt>
                <c:pt idx="2407">
                  <c:v> ;</c:v>
                </c:pt>
                <c:pt idx="2408">
                  <c:v>"a</c:v>
                </c:pt>
                <c:pt idx="2409">
                  <c:v>3%</c:v>
                </c:pt>
                <c:pt idx="2410">
                  <c:v>UC</c:v>
                </c:pt>
                <c:pt idx="2411">
                  <c:v>UL</c:v>
                </c:pt>
                <c:pt idx="2412">
                  <c:v>VC</c:v>
                </c:pt>
                <c:pt idx="2413">
                  <c:v>Vá</c:v>
                </c:pt>
                <c:pt idx="2414">
                  <c:v>aS</c:v>
                </c:pt>
                <c:pt idx="2415">
                  <c:v>nE</c:v>
                </c:pt>
                <c:pt idx="2416">
                  <c:v>l­</c:v>
                </c:pt>
                <c:pt idx="2417">
                  <c:v>pé</c:v>
                </c:pt>
                <c:pt idx="2418">
                  <c:v>ék</c:v>
                </c:pt>
                <c:pt idx="2419">
                  <c:v>’E</c:v>
                </c:pt>
                <c:pt idx="2420">
                  <c:v>„h</c:v>
                </c:pt>
                <c:pt idx="2421">
                  <c:v>d’</c:v>
                </c:pt>
                <c:pt idx="2422">
                  <c:v>ží</c:v>
                </c:pt>
                <c:pt idx="2423">
                  <c:v>"J</c:v>
                </c:pt>
                <c:pt idx="2424">
                  <c:v>AH</c:v>
                </c:pt>
                <c:pt idx="2425">
                  <c:v>AW</c:v>
                </c:pt>
                <c:pt idx="2426">
                  <c:v>BD</c:v>
                </c:pt>
                <c:pt idx="2427">
                  <c:v>BF</c:v>
                </c:pt>
                <c:pt idx="2428">
                  <c:v>DT</c:v>
                </c:pt>
                <c:pt idx="2429">
                  <c:v>F.</c:v>
                </c:pt>
                <c:pt idx="2430">
                  <c:v>G&amp;</c:v>
                </c:pt>
                <c:pt idx="2431">
                  <c:v>FG</c:v>
                </c:pt>
                <c:pt idx="2432">
                  <c:v>HU</c:v>
                </c:pt>
                <c:pt idx="2433">
                  <c:v>J.</c:v>
                </c:pt>
                <c:pt idx="2434">
                  <c:v>LZ</c:v>
                </c:pt>
                <c:pt idx="2435">
                  <c:v>OA</c:v>
                </c:pt>
                <c:pt idx="2436">
                  <c:v>OO</c:v>
                </c:pt>
                <c:pt idx="2437">
                  <c:v>Ry</c:v>
                </c:pt>
                <c:pt idx="2438">
                  <c:v>TZ</c:v>
                </c:pt>
                <c:pt idx="2439">
                  <c:v>W,</c:v>
                </c:pt>
                <c:pt idx="2440">
                  <c:v>WT</c:v>
                </c:pt>
                <c:pt idx="2441">
                  <c:v>ZI</c:v>
                </c:pt>
                <c:pt idx="2442">
                  <c:v>b)</c:v>
                </c:pt>
                <c:pt idx="2443">
                  <c:v>`s</c:v>
                </c:pt>
                <c:pt idx="2444">
                  <c:v>dS</c:v>
                </c:pt>
                <c:pt idx="2445">
                  <c:v>dj</c:v>
                </c:pt>
                <c:pt idx="2446">
                  <c:v>vg</c:v>
                </c:pt>
                <c:pt idx="2447">
                  <c:v>wS</c:v>
                </c:pt>
                <c:pt idx="2448">
                  <c:v>°C</c:v>
                </c:pt>
                <c:pt idx="2449">
                  <c:v>áv</c:v>
                </c:pt>
                <c:pt idx="2450">
                  <c:v>!”</c:v>
                </c:pt>
                <c:pt idx="2451">
                  <c:v>L’</c:v>
                </c:pt>
                <c:pt idx="2452">
                  <c:v>	Y</c:v>
                </c:pt>
                <c:pt idx="2453">
                  <c:v>(t</c:v>
                </c:pt>
                <c:pt idx="2454">
                  <c:v>/B</c:v>
                </c:pt>
                <c:pt idx="2455">
                  <c:v>/M</c:v>
                </c:pt>
                <c:pt idx="2456">
                  <c:v>/W</c:v>
                </c:pt>
                <c:pt idx="2457">
                  <c:v>L)</c:v>
                </c:pt>
                <c:pt idx="2458">
                  <c:v>Ky</c:v>
                </c:pt>
                <c:pt idx="2459">
                  <c:v>TB</c:v>
                </c:pt>
                <c:pt idx="2460">
                  <c:v>Pü</c:v>
                </c:pt>
                <c:pt idx="2461">
                  <c:v>VS</c:v>
                </c:pt>
                <c:pt idx="2462">
                  <c:v>WG</c:v>
                </c:pt>
                <c:pt idx="2463">
                  <c:v>Vy</c:v>
                </c:pt>
                <c:pt idx="2464">
                  <c:v>iB</c:v>
                </c:pt>
                <c:pt idx="2465">
                  <c:v>kL</c:v>
                </c:pt>
                <c:pt idx="2466">
                  <c:v>jm</c:v>
                </c:pt>
                <c:pt idx="2467">
                  <c:v>js</c:v>
                </c:pt>
                <c:pt idx="2468">
                  <c:v>nB</c:v>
                </c:pt>
                <c:pt idx="2469">
                  <c:v>r;</c:v>
                </c:pt>
                <c:pt idx="2470">
                  <c:v>t(</c:v>
                </c:pt>
                <c:pt idx="2471">
                  <c:v>yf</c:v>
                </c:pt>
                <c:pt idx="2472">
                  <c:v>uä</c:v>
                </c:pt>
                <c:pt idx="2473">
                  <c:v>»,</c:v>
                </c:pt>
                <c:pt idx="2474">
                  <c:v>ßk</c:v>
                </c:pt>
                <c:pt idx="2475">
                  <c:v>̈t</c:v>
                </c:pt>
                <c:pt idx="2476">
                  <c:v>ěr</c:v>
                </c:pt>
                <c:pt idx="2477">
                  <c:v>„v</c:v>
                </c:pt>
                <c:pt idx="2478">
                  <c:v>'1</c:v>
                </c:pt>
                <c:pt idx="2479">
                  <c:v>-0</c:v>
                </c:pt>
                <c:pt idx="2480">
                  <c:v>-8</c:v>
                </c:pt>
                <c:pt idx="2481">
                  <c:v>.O</c:v>
                </c:pt>
                <c:pt idx="2482">
                  <c:v>7'</c:v>
                </c:pt>
                <c:pt idx="2483">
                  <c:v>:-</c:v>
                </c:pt>
                <c:pt idx="2484">
                  <c:v>AQ</c:v>
                </c:pt>
                <c:pt idx="2485">
                  <c:v>J-</c:v>
                </c:pt>
                <c:pt idx="2486">
                  <c:v>N.</c:v>
                </c:pt>
                <c:pt idx="2487">
                  <c:v>Jö</c:v>
                </c:pt>
                <c:pt idx="2488">
                  <c:v>RB</c:v>
                </c:pt>
                <c:pt idx="2489">
                  <c:v>TY</c:v>
                </c:pt>
                <c:pt idx="2490">
                  <c:v>Ré</c:v>
                </c:pt>
                <c:pt idx="2491">
                  <c:v>Yu</c:v>
                </c:pt>
                <c:pt idx="2492">
                  <c:v>eR</c:v>
                </c:pt>
                <c:pt idx="2493">
                  <c:v>o?</c:v>
                </c:pt>
                <c:pt idx="2494">
                  <c:v>rG</c:v>
                </c:pt>
                <c:pt idx="2495">
                  <c:v>«.</c:v>
                </c:pt>
                <c:pt idx="2496">
                  <c:v>­k</c:v>
                </c:pt>
                <c:pt idx="2497">
                  <c:v>ém</c:v>
                </c:pt>
                <c:pt idx="2498">
                  <c:v>̈c</c:v>
                </c:pt>
                <c:pt idx="2499">
                  <c:v>̈s</c:v>
                </c:pt>
                <c:pt idx="2500">
                  <c:v>f“</c:v>
                </c:pt>
                <c:pt idx="2501">
                  <c:v>l’</c:v>
                </c:pt>
                <c:pt idx="2502">
                  <c:v>s…</c:v>
                </c:pt>
                <c:pt idx="2503">
                  <c:v>"i</c:v>
                </c:pt>
                <c:pt idx="2504">
                  <c:v>'.</c:v>
                </c:pt>
                <c:pt idx="2505">
                  <c:v>(8</c:v>
                </c:pt>
                <c:pt idx="2506">
                  <c:v>(l</c:v>
                </c:pt>
                <c:pt idx="2507">
                  <c:v>-z</c:v>
                </c:pt>
                <c:pt idx="2508">
                  <c:v>A4</c:v>
                </c:pt>
                <c:pt idx="2509">
                  <c:v>BU</c:v>
                </c:pt>
                <c:pt idx="2510">
                  <c:v>FF</c:v>
                </c:pt>
                <c:pt idx="2511">
                  <c:v>KL</c:v>
                </c:pt>
                <c:pt idx="2512">
                  <c:v>OI</c:v>
                </c:pt>
                <c:pt idx="2513">
                  <c:v>OU</c:v>
                </c:pt>
                <c:pt idx="2514">
                  <c:v>Q </c:v>
                </c:pt>
                <c:pt idx="2515">
                  <c:v>Vu</c:v>
                </c:pt>
                <c:pt idx="2516">
                  <c:v>Zö</c:v>
                </c:pt>
                <c:pt idx="2517">
                  <c:v>dI</c:v>
                </c:pt>
                <c:pt idx="2518">
                  <c:v>bá</c:v>
                </c:pt>
                <c:pt idx="2519">
                  <c:v>s'</c:v>
                </c:pt>
                <c:pt idx="2520">
                  <c:v>rš</c:v>
                </c:pt>
                <c:pt idx="2521">
                  <c:v>zá</c:v>
                </c:pt>
                <c:pt idx="2522">
                  <c:v>“T</c:v>
                </c:pt>
                <c:pt idx="2523">
                  <c:v>"p</c:v>
                </c:pt>
                <c:pt idx="2524">
                  <c:v>,.</c:v>
                </c:pt>
                <c:pt idx="2525">
                  <c:v>/C</c:v>
                </c:pt>
                <c:pt idx="2526">
                  <c:v>GT</c:v>
                </c:pt>
                <c:pt idx="2527">
                  <c:v>Gf</c:v>
                </c:pt>
                <c:pt idx="2528">
                  <c:v>Jh</c:v>
                </c:pt>
                <c:pt idx="2529">
                  <c:v>L,</c:v>
                </c:pt>
                <c:pt idx="2530">
                  <c:v>ML</c:v>
                </c:pt>
                <c:pt idx="2531">
                  <c:v>NU</c:v>
                </c:pt>
                <c:pt idx="2532">
                  <c:v>Oz</c:v>
                </c:pt>
                <c:pt idx="2533">
                  <c:v>WH</c:v>
                </c:pt>
                <c:pt idx="2534">
                  <c:v>WM</c:v>
                </c:pt>
                <c:pt idx="2535">
                  <c:v>Wr</c:v>
                </c:pt>
                <c:pt idx="2536">
                  <c:v>Z)</c:v>
                </c:pt>
                <c:pt idx="2537">
                  <c:v>f)</c:v>
                </c:pt>
                <c:pt idx="2538">
                  <c:v>bř</c:v>
                </c:pt>
                <c:pt idx="2539">
                  <c:v>l@</c:v>
                </c:pt>
                <c:pt idx="2540">
                  <c:v>eř</c:v>
                </c:pt>
                <c:pt idx="2541">
                  <c:v>k­</c:v>
                </c:pt>
                <c:pt idx="2542">
                  <c:v>r'</c:v>
                </c:pt>
                <c:pt idx="2543">
                  <c:v>s;</c:v>
                </c:pt>
                <c:pt idx="2544">
                  <c:v>uT</c:v>
                </c:pt>
                <c:pt idx="2545">
                  <c:v>t«</c:v>
                </c:pt>
                <c:pt idx="2546">
                  <c:v>t»</c:v>
                </c:pt>
                <c:pt idx="2547">
                  <c:v>u­</c:v>
                </c:pt>
                <c:pt idx="2548">
                  <c:v>uč</c:v>
                </c:pt>
                <c:pt idx="2549">
                  <c:v>▷ </c:v>
                </c:pt>
                <c:pt idx="2550">
                  <c:v>­z</c:v>
                </c:pt>
                <c:pt idx="2551">
                  <c:v>à </c:v>
                </c:pt>
                <c:pt idx="2552">
                  <c:v>“I</c:v>
                </c:pt>
                <c:pt idx="2553">
                  <c:v>“g</c:v>
                </c:pt>
                <c:pt idx="2554">
                  <c:v>„p</c:v>
                </c:pt>
                <c:pt idx="2555">
                  <c:v> ▷</c:v>
                </c:pt>
                <c:pt idx="2556">
                  <c:v>řa</c:v>
                </c:pt>
                <c:pt idx="2557">
                  <c:v>š </c:v>
                </c:pt>
                <c:pt idx="2558">
                  <c:v>šn</c:v>
                </c:pt>
                <c:pt idx="2559">
                  <c:v>žs</c:v>
                </c:pt>
                <c:pt idx="2560">
                  <c:v>"w</c:v>
                </c:pt>
                <c:pt idx="2561">
                  <c:v> č</c:v>
                </c:pt>
                <c:pt idx="2562">
                  <c:v>(7</c:v>
                </c:pt>
                <c:pt idx="2563">
                  <c:v>0c</c:v>
                </c:pt>
                <c:pt idx="2564">
                  <c:v>5m</c:v>
                </c:pt>
                <c:pt idx="2565">
                  <c:v>BC</c:v>
                </c:pt>
                <c:pt idx="2566">
                  <c:v>EH</c:v>
                </c:pt>
                <c:pt idx="2567">
                  <c:v>FZ</c:v>
                </c:pt>
                <c:pt idx="2568">
                  <c:v>HB</c:v>
                </c:pt>
                <c:pt idx="2569">
                  <c:v>HR</c:v>
                </c:pt>
                <c:pt idx="2570">
                  <c:v>K,</c:v>
                </c:pt>
                <c:pt idx="2571">
                  <c:v>RH</c:v>
                </c:pt>
                <c:pt idx="2572">
                  <c:v>TG</c:v>
                </c:pt>
                <c:pt idx="2573">
                  <c:v>WP</c:v>
                </c:pt>
                <c:pt idx="2574">
                  <c:v>Zn</c:v>
                </c:pt>
                <c:pt idx="2575">
                  <c:v>fy</c:v>
                </c:pt>
                <c:pt idx="2576">
                  <c:v>kW</c:v>
                </c:pt>
                <c:pt idx="2577">
                  <c:v>nS</c:v>
                </c:pt>
                <c:pt idx="2578">
                  <c:v>pb</c:v>
                </c:pt>
                <c:pt idx="2579">
                  <c:v>rP</c:v>
                </c:pt>
                <c:pt idx="2580">
                  <c:v>u?</c:v>
                </c:pt>
                <c:pt idx="2581">
                  <c:v>wh</c:v>
                </c:pt>
                <c:pt idx="2582">
                  <c:v>xx</c:v>
                </c:pt>
                <c:pt idx="2583">
                  <c:v>rů</c:v>
                </c:pt>
                <c:pt idx="2584">
                  <c:v>»D</c:v>
                </c:pt>
                <c:pt idx="2585">
                  <c:v>»S</c:v>
                </c:pt>
                <c:pt idx="2586">
                  <c:v>ča</c:v>
                </c:pt>
                <c:pt idx="2587">
                  <c:v>„t</c:v>
                </c:pt>
                <c:pt idx="2588">
                  <c:v>l”</c:v>
                </c:pt>
                <c:pt idx="2589">
                  <c:v> y</c:v>
                </c:pt>
                <c:pt idx="2590">
                  <c:v>"b</c:v>
                </c:pt>
                <c:pt idx="2591">
                  <c:v>("</c:v>
                </c:pt>
                <c:pt idx="2592">
                  <c:v>/-</c:v>
                </c:pt>
                <c:pt idx="2593">
                  <c:v>-Ü</c:v>
                </c:pt>
                <c:pt idx="2594">
                  <c:v>0°</c:v>
                </c:pt>
                <c:pt idx="2595">
                  <c:v>6%</c:v>
                </c:pt>
                <c:pt idx="2596">
                  <c:v>4d</c:v>
                </c:pt>
                <c:pt idx="2597">
                  <c:v>?)</c:v>
                </c:pt>
                <c:pt idx="2598">
                  <c:v>AX</c:v>
                </c:pt>
                <c:pt idx="2599">
                  <c:v>CU</c:v>
                </c:pt>
                <c:pt idx="2600">
                  <c:v>DB</c:v>
                </c:pt>
                <c:pt idx="2601">
                  <c:v>GF</c:v>
                </c:pt>
                <c:pt idx="2602">
                  <c:v>I,</c:v>
                </c:pt>
                <c:pt idx="2603">
                  <c:v>Gs</c:v>
                </c:pt>
                <c:pt idx="2604">
                  <c:v>IU</c:v>
                </c:pt>
                <c:pt idx="2605">
                  <c:v>Ig</c:v>
                </c:pt>
                <c:pt idx="2606">
                  <c:v>Iv</c:v>
                </c:pt>
                <c:pt idx="2607">
                  <c:v>KU</c:v>
                </c:pt>
                <c:pt idx="2608">
                  <c:v>NZ</c:v>
                </c:pt>
                <c:pt idx="2609">
                  <c:v>Ov</c:v>
                </c:pt>
                <c:pt idx="2610">
                  <c:v>UF</c:v>
                </c:pt>
                <c:pt idx="2611">
                  <c:v>UK</c:v>
                </c:pt>
                <c:pt idx="2612">
                  <c:v>VW</c:v>
                </c:pt>
                <c:pt idx="2613">
                  <c:v>g;</c:v>
                </c:pt>
                <c:pt idx="2614">
                  <c:v>dí</c:v>
                </c:pt>
                <c:pt idx="2615">
                  <c:v>o"</c:v>
                </c:pt>
                <c:pt idx="2616">
                  <c:v>nA</c:v>
                </c:pt>
                <c:pt idx="2617">
                  <c:v>oS</c:v>
                </c:pt>
                <c:pt idx="2618">
                  <c:v>nč</c:v>
                </c:pt>
                <c:pt idx="2619">
                  <c:v>pí</c:v>
                </c:pt>
                <c:pt idx="2620">
                  <c:v>yh</c:v>
                </c:pt>
                <c:pt idx="2621">
                  <c:v>yz</c:v>
                </c:pt>
                <c:pt idx="2622">
                  <c:v>á-</c:v>
                </c:pt>
                <c:pt idx="2623">
                  <c:v>̈l</c:v>
                </c:pt>
                <c:pt idx="2624">
                  <c:v>Št</c:v>
                </c:pt>
                <c:pt idx="2625">
                  <c:v>r…</c:v>
                </c:pt>
                <c:pt idx="2626">
                  <c:v>™ </c:v>
                </c:pt>
                <c:pt idx="2627">
                  <c:v> ř</c:v>
                </c:pt>
                <c:pt idx="2628">
                  <c:v>.«</c:v>
                </c:pt>
                <c:pt idx="2629">
                  <c:v>Ae</c:v>
                </c:pt>
                <c:pt idx="2630">
                  <c:v>CB</c:v>
                </c:pt>
                <c:pt idx="2631">
                  <c:v>Cz</c:v>
                </c:pt>
                <c:pt idx="2632">
                  <c:v>F,</c:v>
                </c:pt>
                <c:pt idx="2633">
                  <c:v>KB</c:v>
                </c:pt>
                <c:pt idx="2634">
                  <c:v>LF</c:v>
                </c:pt>
                <c:pt idx="2635">
                  <c:v>Lk</c:v>
                </c:pt>
                <c:pt idx="2636">
                  <c:v>NH</c:v>
                </c:pt>
                <c:pt idx="2637">
                  <c:v>RG</c:v>
                </c:pt>
                <c:pt idx="2638">
                  <c:v>UD</c:v>
                </c:pt>
                <c:pt idx="2639">
                  <c:v>XI</c:v>
                </c:pt>
                <c:pt idx="2640">
                  <c:v>Z,</c:v>
                </c:pt>
                <c:pt idx="2641">
                  <c:v>ZT</c:v>
                </c:pt>
                <c:pt idx="2642">
                  <c:v>Vý</c:v>
                </c:pt>
                <c:pt idx="2643">
                  <c:v>fN</c:v>
                </c:pt>
                <c:pt idx="2644">
                  <c:v>gq</c:v>
                </c:pt>
                <c:pt idx="2645">
                  <c:v>iy</c:v>
                </c:pt>
                <c:pt idx="2646">
                  <c:v>n(</c:v>
                </c:pt>
                <c:pt idx="2647">
                  <c:v>tE</c:v>
                </c:pt>
                <c:pt idx="2648">
                  <c:v>vc</c:v>
                </c:pt>
                <c:pt idx="2649">
                  <c:v>z"</c:v>
                </c:pt>
                <c:pt idx="2650">
                  <c:v>áč</c:v>
                </c:pt>
                <c:pt idx="2651">
                  <c:v>“K</c:v>
                </c:pt>
                <c:pt idx="2652">
                  <c:v>“P</c:v>
                </c:pt>
                <c:pt idx="2653">
                  <c:v>„z</c:v>
                </c:pt>
                <c:pt idx="2654">
                  <c:v>?”</c:v>
                </c:pt>
                <c:pt idx="2655">
                  <c:v>ši</c:v>
                </c:pt>
                <c:pt idx="2656">
                  <c:v>s’</c:v>
                </c:pt>
                <c:pt idx="2657">
                  <c:v>"u</c:v>
                </c:pt>
                <c:pt idx="2658">
                  <c:v> ú</c:v>
                </c:pt>
                <c:pt idx="2659">
                  <c:v>&amp;D</c:v>
                </c:pt>
                <c:pt idx="2660">
                  <c:v> š</c:v>
                </c:pt>
                <c:pt idx="2661">
                  <c:v> Ž</c:v>
                </c:pt>
                <c:pt idx="2662">
                  <c:v>.P</c:v>
                </c:pt>
                <c:pt idx="2663">
                  <c:v>.n</c:v>
                </c:pt>
                <c:pt idx="2664">
                  <c:v>/P</c:v>
                </c:pt>
                <c:pt idx="2665">
                  <c:v>4%</c:v>
                </c:pt>
                <c:pt idx="2666">
                  <c:v>E:</c:v>
                </c:pt>
                <c:pt idx="2667">
                  <c:v>Eq</c:v>
                </c:pt>
                <c:pt idx="2668">
                  <c:v>Bě</c:v>
                </c:pt>
                <c:pt idx="2669">
                  <c:v>LC</c:v>
                </c:pt>
                <c:pt idx="2670">
                  <c:v>Kv</c:v>
                </c:pt>
                <c:pt idx="2671">
                  <c:v>MC</c:v>
                </c:pt>
                <c:pt idx="2672">
                  <c:v>P3</c:v>
                </c:pt>
                <c:pt idx="2673">
                  <c:v>Ue</c:v>
                </c:pt>
                <c:pt idx="2674">
                  <c:v>Y!</c:v>
                </c:pt>
                <c:pt idx="2675">
                  <c:v>aC</c:v>
                </c:pt>
                <c:pt idx="2676">
                  <c:v>eT</c:v>
                </c:pt>
                <c:pt idx="2677">
                  <c:v>gD</c:v>
                </c:pt>
                <c:pt idx="2678">
                  <c:v>hI</c:v>
                </c:pt>
                <c:pt idx="2679">
                  <c:v>i?</c:v>
                </c:pt>
                <c:pt idx="2680">
                  <c:v>o@</c:v>
                </c:pt>
                <c:pt idx="2681">
                  <c:v>rM</c:v>
                </c:pt>
                <c:pt idx="2682">
                  <c:v>vh</c:v>
                </c:pt>
                <c:pt idx="2683">
                  <c:v>­e</c:v>
                </c:pt>
                <c:pt idx="2684">
                  <c:v>áž</c:v>
                </c:pt>
                <c:pt idx="2685">
                  <c:v>ís</c:v>
                </c:pt>
                <c:pt idx="2686">
                  <c:v>ív</c:v>
                </c:pt>
                <c:pt idx="2687">
                  <c:v>ým</c:v>
                </c:pt>
                <c:pt idx="2688">
                  <c:v>“A</c:v>
                </c:pt>
                <c:pt idx="2689">
                  <c:v>“F</c:v>
                </c:pt>
                <c:pt idx="2690">
                  <c:v>ší</c:v>
                </c:pt>
                <c:pt idx="2691">
                  <c:v>e’</c:v>
                </c:pt>
                <c:pt idx="2692">
                  <c:v>€.</c:v>
                </c:pt>
                <c:pt idx="2693">
                  <c:v>	X</c:v>
                </c:pt>
                <c:pt idx="2694">
                  <c:v>'A</c:v>
                </c:pt>
                <c:pt idx="2695">
                  <c:v>'n</c:v>
                </c:pt>
                <c:pt idx="2696">
                  <c:v>-9</c:v>
                </c:pt>
                <c:pt idx="2697">
                  <c:v>.v</c:v>
                </c:pt>
                <c:pt idx="2698">
                  <c:v>-Ö</c:v>
                </c:pt>
                <c:pt idx="2699">
                  <c:v>FN</c:v>
                </c:pt>
                <c:pt idx="2700">
                  <c:v>HN</c:v>
                </c:pt>
                <c:pt idx="2701">
                  <c:v>Io</c:v>
                </c:pt>
                <c:pt idx="2702">
                  <c:v>JT</c:v>
                </c:pt>
                <c:pt idx="2703">
                  <c:v>KD</c:v>
                </c:pt>
                <c:pt idx="2704">
                  <c:v>L:</c:v>
                </c:pt>
                <c:pt idx="2705">
                  <c:v>LB</c:v>
                </c:pt>
                <c:pt idx="2706">
                  <c:v>S&amp;</c:v>
                </c:pt>
                <c:pt idx="2707">
                  <c:v>Nö</c:v>
                </c:pt>
                <c:pt idx="2708">
                  <c:v>VN</c:v>
                </c:pt>
                <c:pt idx="2709">
                  <c:v>VV</c:v>
                </c:pt>
                <c:pt idx="2710">
                  <c:v>WS</c:v>
                </c:pt>
                <c:pt idx="2711">
                  <c:v>e(</c:v>
                </c:pt>
                <c:pt idx="2712">
                  <c:v>eA</c:v>
                </c:pt>
                <c:pt idx="2713">
                  <c:v>iS</c:v>
                </c:pt>
                <c:pt idx="2714">
                  <c:v>l/</c:v>
                </c:pt>
                <c:pt idx="2715">
                  <c:v>o/</c:v>
                </c:pt>
                <c:pt idx="2716">
                  <c:v>m­</c:v>
                </c:pt>
                <c:pt idx="2717">
                  <c:v>pg</c:v>
                </c:pt>
                <c:pt idx="2718">
                  <c:v>s/</c:v>
                </c:pt>
                <c:pt idx="2719">
                  <c:v>ků</c:v>
                </c:pt>
                <c:pt idx="2720">
                  <c:v>s«</c:v>
                </c:pt>
                <c:pt idx="2721">
                  <c:v>y"</c:v>
                </c:pt>
                <c:pt idx="2722">
                  <c:v>wt</c:v>
                </c:pt>
                <c:pt idx="2723">
                  <c:v>př</c:v>
                </c:pt>
                <c:pt idx="2724">
                  <c:v>tů</c:v>
                </c:pt>
                <c:pt idx="2725">
                  <c:v>▩ </c:v>
                </c:pt>
                <c:pt idx="2726">
                  <c:v>­c</c:v>
                </c:pt>
                <c:pt idx="2727">
                  <c:v>íh</c:v>
                </c:pt>
                <c:pt idx="2728">
                  <c:v>̈g</c:v>
                </c:pt>
                <c:pt idx="2729">
                  <c:v>č </c:v>
                </c:pt>
                <c:pt idx="2730">
                  <c:v>“L</c:v>
                </c:pt>
                <c:pt idx="2731">
                  <c:v> ›</c:v>
                </c:pt>
                <c:pt idx="2732">
                  <c:v>r’</c:v>
                </c:pt>
                <c:pt idx="2733">
                  <c:v>žb</c:v>
                </c:pt>
                <c:pt idx="2734">
                  <c:v>ži</c:v>
                </c:pt>
                <c:pt idx="2735">
                  <c:v>"r</c:v>
                </c:pt>
                <c:pt idx="2736">
                  <c:v>"v</c:v>
                </c:pt>
                <c:pt idx="2737">
                  <c:v>',</c:v>
                </c:pt>
                <c:pt idx="2738">
                  <c:v>(Ü</c:v>
                </c:pt>
                <c:pt idx="2739">
                  <c:v>A5</c:v>
                </c:pt>
                <c:pt idx="2740">
                  <c:v>A:</c:v>
                </c:pt>
                <c:pt idx="2741">
                  <c:v>AY</c:v>
                </c:pt>
                <c:pt idx="2742">
                  <c:v>O,</c:v>
                </c:pt>
                <c:pt idx="2743">
                  <c:v>SN</c:v>
                </c:pt>
                <c:pt idx="2744">
                  <c:v>T:</c:v>
                </c:pt>
                <c:pt idx="2745">
                  <c:v>UI</c:v>
                </c:pt>
                <c:pt idx="2746">
                  <c:v>VB</c:v>
                </c:pt>
                <c:pt idx="2747">
                  <c:v>Uw</c:v>
                </c:pt>
                <c:pt idx="2748">
                  <c:v>Sö</c:v>
                </c:pt>
                <c:pt idx="2749">
                  <c:v>Xi</c:v>
                </c:pt>
                <c:pt idx="2750">
                  <c:v>Tř</c:v>
                </c:pt>
                <c:pt idx="2751">
                  <c:v>c)</c:v>
                </c:pt>
                <c:pt idx="2752">
                  <c:v>e*</c:v>
                </c:pt>
                <c:pt idx="2753">
                  <c:v>e4</c:v>
                </c:pt>
                <c:pt idx="2754">
                  <c:v>gI</c:v>
                </c:pt>
                <c:pt idx="2755">
                  <c:v>lA</c:v>
                </c:pt>
                <c:pt idx="2756">
                  <c:v>dů</c:v>
                </c:pt>
                <c:pt idx="2757">
                  <c:v>p)</c:v>
                </c:pt>
                <c:pt idx="2758">
                  <c:v>jí</c:v>
                </c:pt>
                <c:pt idx="2759">
                  <c:v>oö</c:v>
                </c:pt>
                <c:pt idx="2760">
                  <c:v>vm</c:v>
                </c:pt>
                <c:pt idx="2761">
                  <c:v>wc</c:v>
                </c:pt>
                <c:pt idx="2762">
                  <c:v>z!</c:v>
                </c:pt>
                <c:pt idx="2763">
                  <c:v>° </c:v>
                </c:pt>
                <c:pt idx="2764">
                  <c:v>ýs</c:v>
                </c:pt>
                <c:pt idx="2765">
                  <c:v>–1</c:v>
                </c:pt>
                <c:pt idx="2766">
                  <c:v>“M</c:v>
                </c:pt>
                <c:pt idx="2767">
                  <c:v>“R</c:v>
                </c:pt>
                <c:pt idx="2768">
                  <c:v>	·</c:v>
                </c:pt>
                <c:pt idx="2769">
                  <c:v>"l</c:v>
                </c:pt>
                <c:pt idx="2770">
                  <c:v>"m</c:v>
                </c:pt>
                <c:pt idx="2771">
                  <c:v>"t</c:v>
                </c:pt>
                <c:pt idx="2772">
                  <c:v>%,</c:v>
                </c:pt>
                <c:pt idx="2773">
                  <c:v> à</c:v>
                </c:pt>
                <c:pt idx="2774">
                  <c:v>(j</c:v>
                </c:pt>
                <c:pt idx="2775">
                  <c:v>-6</c:v>
                </c:pt>
                <c:pt idx="2776">
                  <c:v>,d</c:v>
                </c:pt>
                <c:pt idx="2777">
                  <c:v>.G</c:v>
                </c:pt>
                <c:pt idx="2778">
                  <c:v>0"</c:v>
                </c:pt>
                <c:pt idx="2779">
                  <c:v>.f</c:v>
                </c:pt>
                <c:pt idx="2780">
                  <c:v>/H</c:v>
                </c:pt>
                <c:pt idx="2781">
                  <c:v>/h</c:v>
                </c:pt>
                <c:pt idx="2782">
                  <c:v>@ </c:v>
                </c:pt>
                <c:pt idx="2783">
                  <c:v>BH</c:v>
                </c:pt>
                <c:pt idx="2784">
                  <c:v>BL</c:v>
                </c:pt>
                <c:pt idx="2785">
                  <c:v>Dv</c:v>
                </c:pt>
                <c:pt idx="2786">
                  <c:v>Ek</c:v>
                </c:pt>
                <c:pt idx="2787">
                  <c:v>FU</c:v>
                </c:pt>
                <c:pt idx="2788">
                  <c:v>G:</c:v>
                </c:pt>
                <c:pt idx="2789">
                  <c:v>HM</c:v>
                </c:pt>
                <c:pt idx="2790">
                  <c:v>KF</c:v>
                </c:pt>
                <c:pt idx="2791">
                  <c:v>MG</c:v>
                </c:pt>
                <c:pt idx="2792">
                  <c:v>Ny</c:v>
                </c:pt>
                <c:pt idx="2793">
                  <c:v>Ox</c:v>
                </c:pt>
                <c:pt idx="2794">
                  <c:v>TN</c:v>
                </c:pt>
                <c:pt idx="2795">
                  <c:v>TP</c:v>
                </c:pt>
                <c:pt idx="2796">
                  <c:v>VG</c:v>
                </c:pt>
                <c:pt idx="2797">
                  <c:v>WC</c:v>
                </c:pt>
                <c:pt idx="2798">
                  <c:v>XX</c:v>
                </c:pt>
                <c:pt idx="2799">
                  <c:v>Ye</c:v>
                </c:pt>
                <c:pt idx="2800">
                  <c:v>fj</c:v>
                </c:pt>
                <c:pt idx="2801">
                  <c:v>i"</c:v>
                </c:pt>
                <c:pt idx="2802">
                  <c:v>e®</c:v>
                </c:pt>
                <c:pt idx="2803">
                  <c:v>lT</c:v>
                </c:pt>
                <c:pt idx="2804">
                  <c:v>há</c:v>
                </c:pt>
                <c:pt idx="2805">
                  <c:v>rB</c:v>
                </c:pt>
                <c:pt idx="2806">
                  <c:v>y!</c:v>
                </c:pt>
                <c:pt idx="2807">
                  <c:v>wm</c:v>
                </c:pt>
                <c:pt idx="2808">
                  <c:v>z?</c:v>
                </c:pt>
                <c:pt idx="2809">
                  <c:v>­a</c:v>
                </c:pt>
                <c:pt idx="2810">
                  <c:v>­h</c:v>
                </c:pt>
                <c:pt idx="2811">
                  <c:v>­p</c:v>
                </c:pt>
                <c:pt idx="2812">
                  <c:v>».</c:v>
                </c:pt>
                <c:pt idx="2813">
                  <c:v>Ö </c:v>
                </c:pt>
                <c:pt idx="2814">
                  <c:v>íš</c:v>
                </c:pt>
                <c:pt idx="2815">
                  <c:v>̈f</c:v>
                </c:pt>
                <c:pt idx="2816">
                  <c:v>ü,</c:v>
                </c:pt>
                <c:pt idx="2817">
                  <c:v>“?</c:v>
                </c:pt>
                <c:pt idx="2818">
                  <c:v>“d</c:v>
                </c:pt>
                <c:pt idx="2819">
                  <c:v>„1</c:v>
                </c:pt>
                <c:pt idx="2820">
                  <c:v>„l</c:v>
                </c:pt>
                <c:pt idx="2821">
                  <c:v> ▩</c:v>
                </c:pt>
                <c:pt idx="2822">
                  <c:v>h”</c:v>
                </c:pt>
                <c:pt idx="2823">
                  <c:v>ův</c:v>
                </c:pt>
                <c:pt idx="2824">
                  <c:v>n‘</c:v>
                </c:pt>
                <c:pt idx="2825">
                  <c:v>	Ž</c:v>
                </c:pt>
                <c:pt idx="2826">
                  <c:v> ·</c:v>
                </c:pt>
                <c:pt idx="2827">
                  <c:v>(c</c:v>
                </c:pt>
                <c:pt idx="2828">
                  <c:v>/K</c:v>
                </c:pt>
                <c:pt idx="2829">
                  <c:v>/U</c:v>
                </c:pt>
                <c:pt idx="2830">
                  <c:v>/m</c:v>
                </c:pt>
                <c:pt idx="2831">
                  <c:v>5c</c:v>
                </c:pt>
                <c:pt idx="2832">
                  <c:v>:A</c:v>
                </c:pt>
                <c:pt idx="2833">
                  <c:v>E2</c:v>
                </c:pt>
                <c:pt idx="2834">
                  <c:v>GN</c:v>
                </c:pt>
                <c:pt idx="2835">
                  <c:v>JU</c:v>
                </c:pt>
                <c:pt idx="2836">
                  <c:v>MH</c:v>
                </c:pt>
                <c:pt idx="2837">
                  <c:v>MV</c:v>
                </c:pt>
                <c:pt idx="2838">
                  <c:v>MX</c:v>
                </c:pt>
                <c:pt idx="2839">
                  <c:v>Kř</c:v>
                </c:pt>
                <c:pt idx="2840">
                  <c:v>WL</c:v>
                </c:pt>
                <c:pt idx="2841">
                  <c:v>YO</c:v>
                </c:pt>
                <c:pt idx="2842">
                  <c:v>dq</c:v>
                </c:pt>
                <c:pt idx="2843">
                  <c:v>eW</c:v>
                </c:pt>
                <c:pt idx="2844">
                  <c:v>f?</c:v>
                </c:pt>
                <c:pt idx="2845">
                  <c:v>h/</c:v>
                </c:pt>
                <c:pt idx="2846">
                  <c:v>iC</c:v>
                </c:pt>
                <c:pt idx="2847">
                  <c:v>jk</c:v>
                </c:pt>
                <c:pt idx="2848">
                  <c:v>lD</c:v>
                </c:pt>
                <c:pt idx="2849">
                  <c:v>kq</c:v>
                </c:pt>
                <c:pt idx="2850">
                  <c:v>nD</c:v>
                </c:pt>
                <c:pt idx="2851">
                  <c:v>p!</c:v>
                </c:pt>
                <c:pt idx="2852">
                  <c:v>oT</c:v>
                </c:pt>
                <c:pt idx="2853">
                  <c:v>tx</c:v>
                </c:pt>
                <c:pt idx="2854">
                  <c:v>oś</c:v>
                </c:pt>
                <c:pt idx="2855">
                  <c:v>»E</c:v>
                </c:pt>
                <c:pt idx="2856">
                  <c:v>á)</c:v>
                </c:pt>
                <c:pt idx="2857">
                  <c:v>äq</c:v>
                </c:pt>
                <c:pt idx="2858">
                  <c:v>ét</c:v>
                </c:pt>
                <c:pt idx="2859">
                  <c:v>íj</c:v>
                </c:pt>
                <c:pt idx="2860">
                  <c:v>”-</c:v>
                </c:pt>
                <c:pt idx="2861">
                  <c:v>“V</c:v>
                </c:pt>
                <c:pt idx="2862">
                  <c:v>šs</c:v>
                </c:pt>
                <c:pt idx="2863">
                  <c:v>$ </c:v>
                </c:pt>
                <c:pt idx="2864">
                  <c:v>"f</c:v>
                </c:pt>
                <c:pt idx="2865">
                  <c:v> Ú</c:v>
                </c:pt>
                <c:pt idx="2866">
                  <c:v>'E</c:v>
                </c:pt>
                <c:pt idx="2867">
                  <c:v>)?</c:v>
                </c:pt>
                <c:pt idx="2868">
                  <c:v>.J</c:v>
                </c:pt>
                <c:pt idx="2869">
                  <c:v>.b</c:v>
                </c:pt>
                <c:pt idx="2870">
                  <c:v>/F</c:v>
                </c:pt>
                <c:pt idx="2871">
                  <c:v>/I</c:v>
                </c:pt>
                <c:pt idx="2872">
                  <c:v>/d</c:v>
                </c:pt>
                <c:pt idx="2873">
                  <c:v>0g</c:v>
                </c:pt>
                <c:pt idx="2874">
                  <c:v>1a</c:v>
                </c:pt>
                <c:pt idx="2875">
                  <c:v>4W</c:v>
                </c:pt>
                <c:pt idx="2876">
                  <c:v>;-</c:v>
                </c:pt>
                <c:pt idx="2877">
                  <c:v>A1</c:v>
                </c:pt>
                <c:pt idx="2878">
                  <c:v>A2</c:v>
                </c:pt>
                <c:pt idx="2879">
                  <c:v>BT</c:v>
                </c:pt>
                <c:pt idx="2880">
                  <c:v>DW</c:v>
                </c:pt>
                <c:pt idx="2881">
                  <c:v>FB</c:v>
                </c:pt>
                <c:pt idx="2882">
                  <c:v>G7</c:v>
                </c:pt>
                <c:pt idx="2883">
                  <c:v>Ew</c:v>
                </c:pt>
                <c:pt idx="2884">
                  <c:v>GC</c:v>
                </c:pt>
                <c:pt idx="2885">
                  <c:v>GD</c:v>
                </c:pt>
                <c:pt idx="2886">
                  <c:v>Gn</c:v>
                </c:pt>
                <c:pt idx="2887">
                  <c:v>QI</c:v>
                </c:pt>
                <c:pt idx="2888">
                  <c:v>S:</c:v>
                </c:pt>
                <c:pt idx="2889">
                  <c:v>T!</c:v>
                </c:pt>
                <c:pt idx="2890">
                  <c:v>TD</c:v>
                </c:pt>
                <c:pt idx="2891">
                  <c:v>Y-</c:v>
                </c:pt>
                <c:pt idx="2892">
                  <c:v>YP</c:v>
                </c:pt>
                <c:pt idx="2893">
                  <c:v>Zd</c:v>
                </c:pt>
                <c:pt idx="2894">
                  <c:v>aq</c:v>
                </c:pt>
                <c:pt idx="2895">
                  <c:v>dB</c:v>
                </c:pt>
                <c:pt idx="2896">
                  <c:v>cq</c:v>
                </c:pt>
                <c:pt idx="2897">
                  <c:v>eD</c:v>
                </c:pt>
                <c:pt idx="2898">
                  <c:v>g'</c:v>
                </c:pt>
                <c:pt idx="2899">
                  <c:v>d­</c:v>
                </c:pt>
                <c:pt idx="2900">
                  <c:v>bě</c:v>
                </c:pt>
                <c:pt idx="2901">
                  <c:v>l'</c:v>
                </c:pt>
                <c:pt idx="2902">
                  <c:v>l;</c:v>
                </c:pt>
                <c:pt idx="2903">
                  <c:v>n*</c:v>
                </c:pt>
                <c:pt idx="2904">
                  <c:v>o!</c:v>
                </c:pt>
                <c:pt idx="2905">
                  <c:v>oB</c:v>
                </c:pt>
                <c:pt idx="2906">
                  <c:v>oP</c:v>
                </c:pt>
                <c:pt idx="2907">
                  <c:v>pH</c:v>
                </c:pt>
                <c:pt idx="2908">
                  <c:v>oq</c:v>
                </c:pt>
                <c:pt idx="2909">
                  <c:v>t@</c:v>
                </c:pt>
                <c:pt idx="2910">
                  <c:v>r«</c:v>
                </c:pt>
                <c:pt idx="2911">
                  <c:v>uR</c:v>
                </c:pt>
                <c:pt idx="2912">
                  <c:v>sá</c:v>
                </c:pt>
                <c:pt idx="2913">
                  <c:v>xh</c:v>
                </c:pt>
                <c:pt idx="2914">
                  <c:v>§1</c:v>
                </c:pt>
                <c:pt idx="2915">
                  <c:v>»W</c:v>
                </c:pt>
                <c:pt idx="2916">
                  <c:v>év</c:v>
                </c:pt>
                <c:pt idx="2917">
                  <c:v>íl</c:v>
                </c:pt>
                <c:pt idx="2918">
                  <c:v>ón</c:v>
                </c:pt>
                <c:pt idx="2919">
                  <c:v>ów</c:v>
                </c:pt>
                <c:pt idx="2920">
                  <c:v>–,</c:v>
                </c:pt>
                <c:pt idx="2921">
                  <c:v>„ </c:v>
                </c:pt>
                <c:pt idx="2922">
                  <c:v>…)</c:v>
                </c:pt>
                <c:pt idx="2923">
                  <c:v>ňs</c:v>
                </c:pt>
                <c:pt idx="2924">
                  <c:v>Še</c:v>
                </c:pt>
                <c:pt idx="2925">
                  <c:v>s‘</c:v>
                </c:pt>
                <c:pt idx="2926">
                  <c:v>u“</c:v>
                </c:pt>
                <c:pt idx="2927">
                  <c:v>	0</c:v>
                </c:pt>
                <c:pt idx="2928">
                  <c:v>	7</c:v>
                </c:pt>
                <c:pt idx="2929">
                  <c:v>""</c:v>
                </c:pt>
                <c:pt idx="2930">
                  <c:v>"h</c:v>
                </c:pt>
                <c:pt idx="2931">
                  <c:v>"k</c:v>
                </c:pt>
                <c:pt idx="2932">
                  <c:v>'D</c:v>
                </c:pt>
                <c:pt idx="2933">
                  <c:v>'G</c:v>
                </c:pt>
                <c:pt idx="2934">
                  <c:v>'M</c:v>
                </c:pt>
                <c:pt idx="2935">
                  <c:v>+1</c:v>
                </c:pt>
                <c:pt idx="2936">
                  <c:v>0D</c:v>
                </c:pt>
                <c:pt idx="2937">
                  <c:v>/k</c:v>
                </c:pt>
                <c:pt idx="2938">
                  <c:v>@h</c:v>
                </c:pt>
                <c:pt idx="2939">
                  <c:v>Bd</c:v>
                </c:pt>
                <c:pt idx="2940">
                  <c:v>CG</c:v>
                </c:pt>
                <c:pt idx="2941">
                  <c:v>DZ</c:v>
                </c:pt>
                <c:pt idx="2942">
                  <c:v>FK</c:v>
                </c:pt>
                <c:pt idx="2943">
                  <c:v>BÜ</c:v>
                </c:pt>
                <c:pt idx="2944">
                  <c:v>HV</c:v>
                </c:pt>
                <c:pt idx="2945">
                  <c:v>KN</c:v>
                </c:pt>
                <c:pt idx="2946">
                  <c:v>Lt</c:v>
                </c:pt>
                <c:pt idx="2947">
                  <c:v>NB</c:v>
                </c:pt>
                <c:pt idx="2948">
                  <c:v>O/</c:v>
                </c:pt>
                <c:pt idx="2949">
                  <c:v>Oa</c:v>
                </c:pt>
                <c:pt idx="2950">
                  <c:v>U/</c:v>
                </c:pt>
                <c:pt idx="2951">
                  <c:v>VM</c:v>
                </c:pt>
                <c:pt idx="2952">
                  <c:v>ZD</c:v>
                </c:pt>
                <c:pt idx="2953">
                  <c:v>ZU</c:v>
                </c:pt>
                <c:pt idx="2954">
                  <c:v>Vä</c:v>
                </c:pt>
                <c:pt idx="2955">
                  <c:v>a/</c:v>
                </c:pt>
                <c:pt idx="2956">
                  <c:v>aF</c:v>
                </c:pt>
                <c:pt idx="2957">
                  <c:v>b?</c:v>
                </c:pt>
                <c:pt idx="2958">
                  <c:v>eF</c:v>
                </c:pt>
                <c:pt idx="2959">
                  <c:v>fD</c:v>
                </c:pt>
                <c:pt idx="2960">
                  <c:v>bí</c:v>
                </c:pt>
                <c:pt idx="2961">
                  <c:v>dá</c:v>
                </c:pt>
                <c:pt idx="2962">
                  <c:v>iF</c:v>
                </c:pt>
                <c:pt idx="2963">
                  <c:v>dé</c:v>
                </c:pt>
                <c:pt idx="2964">
                  <c:v>iT</c:v>
                </c:pt>
                <c:pt idx="2965">
                  <c:v>k2</c:v>
                </c:pt>
                <c:pt idx="2966">
                  <c:v>iè</c:v>
                </c:pt>
                <c:pt idx="2967">
                  <c:v>jö</c:v>
                </c:pt>
                <c:pt idx="2968">
                  <c:v>r(</c:v>
                </c:pt>
                <c:pt idx="2969">
                  <c:v>rS</c:v>
                </c:pt>
                <c:pt idx="2970">
                  <c:v>nç</c:v>
                </c:pt>
                <c:pt idx="2971">
                  <c:v>v:</c:v>
                </c:pt>
                <c:pt idx="2972">
                  <c:v>vv</c:v>
                </c:pt>
                <c:pt idx="2973">
                  <c:v>t´</c:v>
                </c:pt>
                <c:pt idx="2974">
                  <c:v>rč</c:v>
                </c:pt>
                <c:pt idx="2975">
                  <c:v>xl</c:v>
                </c:pt>
                <c:pt idx="2976">
                  <c:v>«W</c:v>
                </c:pt>
                <c:pt idx="2977">
                  <c:v>­v</c:v>
                </c:pt>
                <c:pt idx="2978">
                  <c:v>´ </c:v>
                </c:pt>
                <c:pt idx="2979">
                  <c:v>»T</c:v>
                </c:pt>
                <c:pt idx="2980">
                  <c:v>Äl</c:v>
                </c:pt>
                <c:pt idx="2981">
                  <c:v>ÖP</c:v>
                </c:pt>
                <c:pt idx="2982">
                  <c:v>áj</c:v>
                </c:pt>
                <c:pt idx="2983">
                  <c:v>é,</c:v>
                </c:pt>
                <c:pt idx="2984">
                  <c:v>èr</c:v>
                </c:pt>
                <c:pt idx="2985">
                  <c:v>él</c:v>
                </c:pt>
                <c:pt idx="2986">
                  <c:v>ć </c:v>
                </c:pt>
                <c:pt idx="2987">
                  <c:v>č)</c:v>
                </c:pt>
                <c:pt idx="2988">
                  <c:v>’.</c:v>
                </c:pt>
                <c:pt idx="2989">
                  <c:v>“C</c:v>
                </c:pt>
                <c:pt idx="2990">
                  <c:v>ň)</c:v>
                </c:pt>
                <c:pt idx="2991">
                  <c:v>řá</c:v>
                </c:pt>
                <c:pt idx="2992">
                  <c:v>ůl</c:v>
                </c:pt>
                <c:pt idx="2993">
                  <c:v>Že</c:v>
                </c:pt>
                <c:pt idx="2994">
                  <c:v>€-</c:v>
                </c:pt>
                <c:pt idx="2995">
                  <c:v>":</c:v>
                </c:pt>
                <c:pt idx="2996">
                  <c:v>…“</c:v>
                </c:pt>
                <c:pt idx="2997">
                  <c:v>''</c:v>
                </c:pt>
                <c:pt idx="2998">
                  <c:v>(.</c:v>
                </c:pt>
                <c:pt idx="2999">
                  <c:v>&amp;o</c:v>
                </c:pt>
                <c:pt idx="3000">
                  <c:v>&amp;u</c:v>
                </c:pt>
                <c:pt idx="3001">
                  <c:v>,B</c:v>
                </c:pt>
                <c:pt idx="3002">
                  <c:v>./</c:v>
                </c:pt>
                <c:pt idx="3003">
                  <c:v>.T</c:v>
                </c:pt>
                <c:pt idx="3004">
                  <c:v>.i</c:v>
                </c:pt>
                <c:pt idx="3005">
                  <c:v>/O</c:v>
                </c:pt>
                <c:pt idx="3006">
                  <c:v>B/</c:v>
                </c:pt>
                <c:pt idx="3007">
                  <c:v>CV</c:v>
                </c:pt>
                <c:pt idx="3008">
                  <c:v>FM</c:v>
                </c:pt>
                <c:pt idx="3009">
                  <c:v>FP</c:v>
                </c:pt>
                <c:pt idx="3010">
                  <c:v>Ey</c:v>
                </c:pt>
                <c:pt idx="3011">
                  <c:v>GG</c:v>
                </c:pt>
                <c:pt idx="3012">
                  <c:v>Ik</c:v>
                </c:pt>
                <c:pt idx="3013">
                  <c:v>KR</c:v>
                </c:pt>
                <c:pt idx="3014">
                  <c:v>LV</c:v>
                </c:pt>
                <c:pt idx="3015">
                  <c:v>M:</c:v>
                </c:pt>
                <c:pt idx="3016">
                  <c:v>N:</c:v>
                </c:pt>
                <c:pt idx="3017">
                  <c:v>Ml</c:v>
                </c:pt>
                <c:pt idx="3018">
                  <c:v>OV</c:v>
                </c:pt>
                <c:pt idx="3019">
                  <c:v>PF</c:v>
                </c:pt>
                <c:pt idx="3020">
                  <c:v>QU</c:v>
                </c:pt>
                <c:pt idx="3021">
                  <c:v>OÖ</c:v>
                </c:pt>
                <c:pt idx="3022">
                  <c:v>Sq</c:v>
                </c:pt>
                <c:pt idx="3023">
                  <c:v>XP</c:v>
                </c:pt>
                <c:pt idx="3024">
                  <c:v>b!</c:v>
                </c:pt>
                <c:pt idx="3025">
                  <c:v>cC</c:v>
                </c:pt>
                <c:pt idx="3026">
                  <c:v>dW</c:v>
                </c:pt>
                <c:pt idx="3027">
                  <c:v>eN</c:v>
                </c:pt>
                <c:pt idx="3028">
                  <c:v>g*</c:v>
                </c:pt>
                <c:pt idx="3029">
                  <c:v>h;</c:v>
                </c:pt>
                <c:pt idx="3030">
                  <c:v>hC</c:v>
                </c:pt>
                <c:pt idx="3031">
                  <c:v>jt</c:v>
                </c:pt>
                <c:pt idx="3032">
                  <c:v>mj</c:v>
                </c:pt>
                <c:pt idx="3033">
                  <c:v>nM</c:v>
                </c:pt>
                <c:pt idx="3034">
                  <c:v>nP</c:v>
                </c:pt>
                <c:pt idx="3035">
                  <c:v>sM</c:v>
                </c:pt>
                <c:pt idx="3036">
                  <c:v>sT</c:v>
                </c:pt>
                <c:pt idx="3037">
                  <c:v>rý</c:v>
                </c:pt>
                <c:pt idx="3038">
                  <c:v>áz</c:v>
                </c:pt>
                <c:pt idx="3039">
                  <c:v>äo</c:v>
                </c:pt>
                <c:pt idx="3040">
                  <c:v>í,</c:v>
                </c:pt>
                <c:pt idx="3041">
                  <c:v>íž</c:v>
                </c:pt>
                <c:pt idx="3042">
                  <c:v>öv</c:v>
                </c:pt>
                <c:pt idx="3043">
                  <c:v>ýk</c:v>
                </c:pt>
                <c:pt idx="3044">
                  <c:v>čv</c:v>
                </c:pt>
                <c:pt idx="3045">
                  <c:v>ěj</c:v>
                </c:pt>
                <c:pt idx="3046">
                  <c:v>ěk</c:v>
                </c:pt>
                <c:pt idx="3047">
                  <c:v>ěv</c:v>
                </c:pt>
                <c:pt idx="3048">
                  <c:v>-€</c:v>
                </c:pt>
                <c:pt idx="3049">
                  <c:v>ść</c:v>
                </c:pt>
                <c:pt idx="3050">
                  <c:v>šť</c:v>
                </c:pt>
                <c:pt idx="3051">
                  <c:v>i’</c:v>
                </c:pt>
                <c:pt idx="3052">
                  <c:v>k’</c:v>
                </c:pt>
                <c:pt idx="3053">
                  <c:v>	8</c:v>
                </c:pt>
                <c:pt idx="3054">
                  <c:v> `</c:v>
                </c:pt>
                <c:pt idx="3055">
                  <c:v> Ç</c:v>
                </c:pt>
                <c:pt idx="3056">
                  <c:v>……</c:v>
                </c:pt>
                <c:pt idx="3057">
                  <c:v>'S</c:v>
                </c:pt>
                <c:pt idx="3058">
                  <c:v>(9</c:v>
                </c:pt>
                <c:pt idx="3059">
                  <c:v>(Q</c:v>
                </c:pt>
                <c:pt idx="3060">
                  <c:v>.D</c:v>
                </c:pt>
                <c:pt idx="3061">
                  <c:v>.E</c:v>
                </c:pt>
                <c:pt idx="3062">
                  <c:v>.R</c:v>
                </c:pt>
                <c:pt idx="3063">
                  <c:v>/L</c:v>
                </c:pt>
                <c:pt idx="3064">
                  <c:v>/V</c:v>
                </c:pt>
                <c:pt idx="3065">
                  <c:v>/s</c:v>
                </c:pt>
                <c:pt idx="3066">
                  <c:v>2B</c:v>
                </c:pt>
                <c:pt idx="3067">
                  <c:v>2d</c:v>
                </c:pt>
                <c:pt idx="3068">
                  <c:v>;)</c:v>
                </c:pt>
                <c:pt idx="3069">
                  <c:v>BJ</c:v>
                </c:pt>
                <c:pt idx="3070">
                  <c:v>BK</c:v>
                </c:pt>
                <c:pt idx="3071">
                  <c:v>Ay</c:v>
                </c:pt>
                <c:pt idx="3072">
                  <c:v>A®</c:v>
                </c:pt>
                <c:pt idx="3073">
                  <c:v>F:</c:v>
                </c:pt>
                <c:pt idx="3074">
                  <c:v>GW</c:v>
                </c:pt>
                <c:pt idx="3075">
                  <c:v>JA</c:v>
                </c:pt>
                <c:pt idx="3076">
                  <c:v>JE</c:v>
                </c:pt>
                <c:pt idx="3077">
                  <c:v>LH</c:v>
                </c:pt>
                <c:pt idx="3078">
                  <c:v>P:</c:v>
                </c:pt>
                <c:pt idx="3079">
                  <c:v>Ow</c:v>
                </c:pt>
                <c:pt idx="3080">
                  <c:v>Pn</c:v>
                </c:pt>
                <c:pt idx="3081">
                  <c:v>RQ</c:v>
                </c:pt>
                <c:pt idx="3082">
                  <c:v>Pé</c:v>
                </c:pt>
                <c:pt idx="3083">
                  <c:v>W/</c:v>
                </c:pt>
                <c:pt idx="3084">
                  <c:v>WK</c:v>
                </c:pt>
                <c:pt idx="3085">
                  <c:v>WU</c:v>
                </c:pt>
                <c:pt idx="3086">
                  <c:v>XL</c:v>
                </c:pt>
                <c:pt idx="3087">
                  <c:v>Xa</c:v>
                </c:pt>
                <c:pt idx="3088">
                  <c:v>Zb</c:v>
                </c:pt>
                <c:pt idx="3089">
                  <c:v>d;</c:v>
                </c:pt>
                <c:pt idx="3090">
                  <c:v>dA</c:v>
                </c:pt>
                <c:pt idx="3091">
                  <c:v>cn</c:v>
                </c:pt>
                <c:pt idx="3092">
                  <c:v>f"</c:v>
                </c:pt>
                <c:pt idx="3093">
                  <c:v>aň</c:v>
                </c:pt>
                <c:pt idx="3094">
                  <c:v>g­</c:v>
                </c:pt>
                <c:pt idx="3095">
                  <c:v>kS</c:v>
                </c:pt>
                <c:pt idx="3096">
                  <c:v>ců</c:v>
                </c:pt>
                <c:pt idx="3097">
                  <c:v>n@</c:v>
                </c:pt>
                <c:pt idx="3098">
                  <c:v>nG</c:v>
                </c:pt>
                <c:pt idx="3099">
                  <c:v>nT</c:v>
                </c:pt>
                <c:pt idx="3100">
                  <c:v>nW</c:v>
                </c:pt>
                <c:pt idx="3101">
                  <c:v>pS</c:v>
                </c:pt>
                <c:pt idx="3102">
                  <c:v>rA</c:v>
                </c:pt>
                <c:pt idx="3103">
                  <c:v>rC</c:v>
                </c:pt>
                <c:pt idx="3104">
                  <c:v>mé</c:v>
                </c:pt>
                <c:pt idx="3105">
                  <c:v>lč</c:v>
                </c:pt>
                <c:pt idx="3106">
                  <c:v>nÜ</c:v>
                </c:pt>
                <c:pt idx="3107">
                  <c:v>sD</c:v>
                </c:pt>
                <c:pt idx="3108">
                  <c:v>sK</c:v>
                </c:pt>
                <c:pt idx="3109">
                  <c:v>jů</c:v>
                </c:pt>
                <c:pt idx="3110">
                  <c:v>v"</c:v>
                </c:pt>
                <c:pt idx="3111">
                  <c:v>w:</c:v>
                </c:pt>
                <c:pt idx="3112">
                  <c:v>vb</c:v>
                </c:pt>
                <c:pt idx="3113">
                  <c:v>nů</c:v>
                </c:pt>
                <c:pt idx="3114">
                  <c:v>xs</c:v>
                </c:pt>
                <c:pt idx="3115">
                  <c:v>uü</c:v>
                </c:pt>
                <c:pt idx="3116">
                  <c:v>zj</c:v>
                </c:pt>
                <c:pt idx="3117">
                  <c:v>yš</c:v>
                </c:pt>
                <c:pt idx="3118">
                  <c:v>¨¹</c:v>
                </c:pt>
                <c:pt idx="3119">
                  <c:v>­­</c:v>
                </c:pt>
                <c:pt idx="3120">
                  <c:v>»M</c:v>
                </c:pt>
                <c:pt idx="3121">
                  <c:v>Ça</c:v>
                </c:pt>
                <c:pt idx="3122">
                  <c:v>ß:</c:v>
                </c:pt>
                <c:pt idx="3123">
                  <c:v>ça</c:v>
                </c:pt>
                <c:pt idx="3124">
                  <c:v>ço</c:v>
                </c:pt>
                <c:pt idx="3125">
                  <c:v>éd</c:v>
                </c:pt>
                <c:pt idx="3126">
                  <c:v>ük</c:v>
                </c:pt>
                <c:pt idx="3127">
                  <c:v>ěb</c:v>
                </c:pt>
                <c:pt idx="3128">
                  <c:v>ěz</c:v>
                </c:pt>
                <c:pt idx="3129">
                  <c:v>‘s</c:v>
                </c:pt>
                <c:pt idx="3130">
                  <c:v>řk</c:v>
                </c:pt>
                <c:pt idx="3131">
                  <c:v>Ša</c:v>
                </c:pt>
                <c:pt idx="3132">
                  <c:v>Šk</c:v>
                </c:pt>
                <c:pt idx="3133">
                  <c:v>şı</c:v>
                </c:pt>
                <c:pt idx="3134">
                  <c:v>b“</c:v>
                </c:pt>
                <c:pt idx="3135">
                  <c:v>g’</c:v>
                </c:pt>
                <c:pt idx="3136">
                  <c:v>m…</c:v>
                </c:pt>
                <c:pt idx="3137">
                  <c:v>	!</c:v>
                </c:pt>
                <c:pt idx="3138">
                  <c:v>	Č</c:v>
                </c:pt>
                <c:pt idx="3139">
                  <c:v> ﻿</c:v>
                </c:pt>
                <c:pt idx="3140">
                  <c:v>"z</c:v>
                </c:pt>
                <c:pt idx="3141">
                  <c:v>%-</c:v>
                </c:pt>
                <c:pt idx="3142">
                  <c:v>%i</c:v>
                </c:pt>
                <c:pt idx="3143">
                  <c:v>'B</c:v>
                </c:pt>
                <c:pt idx="3144">
                  <c:v>&amp;a</c:v>
                </c:pt>
                <c:pt idx="3145">
                  <c:v>'F</c:v>
                </c:pt>
                <c:pt idx="3146">
                  <c:v>'N</c:v>
                </c:pt>
                <c:pt idx="3147">
                  <c:v>(:</c:v>
                </c:pt>
                <c:pt idx="3148">
                  <c:v>'e</c:v>
                </c:pt>
                <c:pt idx="3149">
                  <c:v>)(</c:v>
                </c:pt>
                <c:pt idx="3150">
                  <c:v>))</c:v>
                </c:pt>
                <c:pt idx="3151">
                  <c:v>(§</c:v>
                </c:pt>
                <c:pt idx="3152">
                  <c:v>.F</c:v>
                </c:pt>
                <c:pt idx="3153">
                  <c:v>.k</c:v>
                </c:pt>
                <c:pt idx="3154">
                  <c:v>.t</c:v>
                </c:pt>
                <c:pt idx="3155">
                  <c:v>2;</c:v>
                </c:pt>
                <c:pt idx="3156">
                  <c:v>2L</c:v>
                </c:pt>
                <c:pt idx="3157">
                  <c:v>4m</c:v>
                </c:pt>
                <c:pt idx="3158">
                  <c:v>:h</c:v>
                </c:pt>
                <c:pt idx="3159">
                  <c:v>B2</c:v>
                </c:pt>
                <c:pt idx="3160">
                  <c:v>G8</c:v>
                </c:pt>
                <c:pt idx="3161">
                  <c:v>HF</c:v>
                </c:pt>
                <c:pt idx="3162">
                  <c:v>KZ</c:v>
                </c:pt>
                <c:pt idx="3163">
                  <c:v>Kh</c:v>
                </c:pt>
                <c:pt idx="3164">
                  <c:v>Lé</c:v>
                </c:pt>
                <c:pt idx="3165">
                  <c:v>R2</c:v>
                </c:pt>
                <c:pt idx="3166">
                  <c:v>R5</c:v>
                </c:pt>
                <c:pt idx="3167">
                  <c:v>S5</c:v>
                </c:pt>
                <c:pt idx="3168">
                  <c:v>Ub</c:v>
                </c:pt>
                <c:pt idx="3169">
                  <c:v>X.</c:v>
                </c:pt>
                <c:pt idx="3170">
                  <c:v>Ws</c:v>
                </c:pt>
                <c:pt idx="3171">
                  <c:v>ZK</c:v>
                </c:pt>
                <c:pt idx="3172">
                  <c:v>ZO</c:v>
                </c:pt>
                <c:pt idx="3173">
                  <c:v>b"</c:v>
                </c:pt>
                <c:pt idx="3174">
                  <c:v>aR</c:v>
                </c:pt>
                <c:pt idx="3175">
                  <c:v>e2</c:v>
                </c:pt>
                <c:pt idx="3176">
                  <c:v>dT</c:v>
                </c:pt>
                <c:pt idx="3177">
                  <c:v>eK</c:v>
                </c:pt>
                <c:pt idx="3178">
                  <c:v>eL</c:v>
                </c:pt>
                <c:pt idx="3179">
                  <c:v>g(</c:v>
                </c:pt>
                <c:pt idx="3180">
                  <c:v>fW</c:v>
                </c:pt>
                <c:pt idx="3181">
                  <c:v>iM</c:v>
                </c:pt>
                <c:pt idx="3182">
                  <c:v>k;</c:v>
                </c:pt>
                <c:pt idx="3183">
                  <c:v>jd</c:v>
                </c:pt>
                <c:pt idx="3184">
                  <c:v>n1</c:v>
                </c:pt>
                <c:pt idx="3185">
                  <c:v>lq</c:v>
                </c:pt>
                <c:pt idx="3186">
                  <c:v>nC</c:v>
                </c:pt>
                <c:pt idx="3187">
                  <c:v>ež</c:v>
                </c:pt>
                <c:pt idx="3188">
                  <c:v>tA</c:v>
                </c:pt>
                <c:pt idx="3189">
                  <c:v>tG</c:v>
                </c:pt>
                <c:pt idx="3190">
                  <c:v>tV</c:v>
                </c:pt>
                <c:pt idx="3191">
                  <c:v>pě</c:v>
                </c:pt>
                <c:pt idx="3192">
                  <c:v>wp</c:v>
                </c:pt>
                <c:pt idx="3193">
                  <c:v>tó</c:v>
                </c:pt>
                <c:pt idx="3194">
                  <c:v>rş</c:v>
                </c:pt>
                <c:pt idx="3195">
                  <c:v>↓ </c:v>
                </c:pt>
                <c:pt idx="3196">
                  <c:v>▸ </c:v>
                </c:pt>
                <c:pt idx="3197">
                  <c:v>»A</c:v>
                </c:pt>
                <c:pt idx="3198">
                  <c:v>»I</c:v>
                </c:pt>
                <c:pt idx="3199">
                  <c:v>»K</c:v>
                </c:pt>
                <c:pt idx="3200">
                  <c:v>Äm</c:v>
                </c:pt>
                <c:pt idx="3201">
                  <c:v>ÜT</c:v>
                </c:pt>
                <c:pt idx="3202">
                  <c:v>ßc</c:v>
                </c:pt>
                <c:pt idx="3203">
                  <c:v>éc</c:v>
                </c:pt>
                <c:pt idx="3204">
                  <c:v>í)</c:v>
                </c:pt>
                <c:pt idx="3205">
                  <c:v>“H</c:v>
                </c:pt>
                <c:pt idx="3206">
                  <c:v>„.</c:v>
                </c:pt>
                <c:pt idx="3207">
                  <c:v>“s</c:v>
                </c:pt>
                <c:pt idx="3208">
                  <c:v> ↓</c:v>
                </c:pt>
                <c:pt idx="3209">
                  <c:v>,…</c:v>
                </c:pt>
                <c:pt idx="3210">
                  <c:v>	▸</c:v>
                </c:pt>
                <c:pt idx="3211">
                  <c:v>ň </c:v>
                </c:pt>
                <c:pt idx="3212">
                  <c:v>ňo</c:v>
                </c:pt>
                <c:pt idx="3213">
                  <c:v>g…</c:v>
                </c:pt>
                <c:pt idx="3214">
                  <c:v>h’</c:v>
                </c:pt>
                <c:pt idx="3215">
                  <c:v>βe</c:v>
                </c:pt>
                <c:pt idx="3216">
                  <c:v>	;</c:v>
                </c:pt>
                <c:pt idx="3217">
                  <c:v>(*</c:v>
                </c:pt>
                <c:pt idx="3218">
                  <c:v>(+</c:v>
                </c:pt>
                <c:pt idx="3219">
                  <c:v>'P</c:v>
                </c:pt>
                <c:pt idx="3220">
                  <c:v>'W</c:v>
                </c:pt>
                <c:pt idx="3221">
                  <c:v>*.</c:v>
                </c:pt>
                <c:pt idx="3222">
                  <c:v>,"</c:v>
                </c:pt>
                <c:pt idx="3223">
                  <c:v>--</c:v>
                </c:pt>
                <c:pt idx="3224">
                  <c:v>(Ö</c:v>
                </c:pt>
                <c:pt idx="3225">
                  <c:v>/G</c:v>
                </c:pt>
                <c:pt idx="3226">
                  <c:v>.j</c:v>
                </c:pt>
                <c:pt idx="3227">
                  <c:v>.p</c:v>
                </c:pt>
                <c:pt idx="3228">
                  <c:v>/T</c:v>
                </c:pt>
                <c:pt idx="3229">
                  <c:v>.w</c:v>
                </c:pt>
                <c:pt idx="3230">
                  <c:v>/x</c:v>
                </c:pt>
                <c:pt idx="3231">
                  <c:v>2D</c:v>
                </c:pt>
                <c:pt idx="3232">
                  <c:v>-ö</c:v>
                </c:pt>
                <c:pt idx="3233">
                  <c:v>4a</c:v>
                </c:pt>
                <c:pt idx="3234">
                  <c:v>:/</c:v>
                </c:pt>
                <c:pt idx="3235">
                  <c:v>A"</c:v>
                </c:pt>
                <c:pt idx="3236">
                  <c:v>A3</c:v>
                </c:pt>
                <c:pt idx="3237">
                  <c:v>AJ</c:v>
                </c:pt>
                <c:pt idx="3238">
                  <c:v>B1</c:v>
                </c:pt>
                <c:pt idx="3239">
                  <c:v>Bs</c:v>
                </c:pt>
                <c:pt idx="3240">
                  <c:v>CZ</c:v>
                </c:pt>
                <c:pt idx="3241">
                  <c:v>Dl</c:v>
                </c:pt>
                <c:pt idx="3242">
                  <c:v>G2</c:v>
                </c:pt>
                <c:pt idx="3243">
                  <c:v>H:</c:v>
                </c:pt>
                <c:pt idx="3244">
                  <c:v>JC</c:v>
                </c:pt>
                <c:pt idx="3245">
                  <c:v>L2</c:v>
                </c:pt>
                <c:pt idx="3246">
                  <c:v>Ms</c:v>
                </c:pt>
                <c:pt idx="3247">
                  <c:v>O:</c:v>
                </c:pt>
                <c:pt idx="3248">
                  <c:v>Q-</c:v>
                </c:pt>
                <c:pt idx="3249">
                  <c:v>QL</c:v>
                </c:pt>
                <c:pt idx="3250">
                  <c:v>S!</c:v>
                </c:pt>
                <c:pt idx="3251">
                  <c:v>TF</c:v>
                </c:pt>
                <c:pt idx="3252">
                  <c:v>Tj</c:v>
                </c:pt>
                <c:pt idx="3253">
                  <c:v>aG</c:v>
                </c:pt>
                <c:pt idx="3254">
                  <c:v>e@</c:v>
                </c:pt>
                <c:pt idx="3255">
                  <c:v>f*</c:v>
                </c:pt>
                <c:pt idx="3256">
                  <c:v>eV</c:v>
                </c:pt>
                <c:pt idx="3257">
                  <c:v>gc</c:v>
                </c:pt>
                <c:pt idx="3258">
                  <c:v>ań</c:v>
                </c:pt>
                <c:pt idx="3259">
                  <c:v>f­</c:v>
                </c:pt>
                <c:pt idx="3260">
                  <c:v>mA</c:v>
                </c:pt>
                <c:pt idx="3261">
                  <c:v>mH</c:v>
                </c:pt>
                <c:pt idx="3262">
                  <c:v>hé</c:v>
                </c:pt>
                <c:pt idx="3263">
                  <c:v>oA</c:v>
                </c:pt>
                <c:pt idx="3264">
                  <c:v>p"</c:v>
                </c:pt>
                <c:pt idx="3265">
                  <c:v>pj</c:v>
                </c:pt>
                <c:pt idx="3266">
                  <c:v>r4</c:v>
                </c:pt>
                <c:pt idx="3267">
                  <c:v>lý</c:v>
                </c:pt>
                <c:pt idx="3268">
                  <c:v>o®</c:v>
                </c:pt>
                <c:pt idx="3269">
                  <c:v>sA</c:v>
                </c:pt>
                <c:pt idx="3270">
                  <c:v>sW</c:v>
                </c:pt>
                <c:pt idx="3271">
                  <c:v>u"</c:v>
                </c:pt>
                <c:pt idx="3272">
                  <c:v>tD</c:v>
                </c:pt>
                <c:pt idx="3273">
                  <c:v>tF</c:v>
                </c:pt>
                <c:pt idx="3274">
                  <c:v>tL</c:v>
                </c:pt>
                <c:pt idx="3275">
                  <c:v>s®</c:v>
                </c:pt>
                <c:pt idx="3276">
                  <c:v>uq</c:v>
                </c:pt>
                <c:pt idx="3277">
                  <c:v>sí</c:v>
                </c:pt>
                <c:pt idx="3278">
                  <c:v>y?</c:v>
                </c:pt>
                <c:pt idx="3279">
                  <c:v>y@</c:v>
                </c:pt>
                <c:pt idx="3280">
                  <c:v>xm</c:v>
                </c:pt>
                <c:pt idx="3281">
                  <c:v>zq</c:v>
                </c:pt>
                <c:pt idx="3282">
                  <c:v>«D</c:v>
                </c:pt>
                <c:pt idx="3283">
                  <c:v>Äs</c:v>
                </c:pt>
                <c:pt idx="3284">
                  <c:v>Öz</c:v>
                </c:pt>
                <c:pt idx="3285">
                  <c:v>ß!</c:v>
                </c:pt>
                <c:pt idx="3286">
                  <c:v>ß)</c:v>
                </c:pt>
                <c:pt idx="3287">
                  <c:v>ä-</c:v>
                </c:pt>
                <c:pt idx="3288">
                  <c:v>íz</c:v>
                </c:pt>
                <c:pt idx="3289">
                  <c:v>ö </c:v>
                </c:pt>
                <c:pt idx="3290">
                  <c:v>ýd</c:v>
                </c:pt>
                <c:pt idx="3291">
                  <c:v>ČR</c:v>
                </c:pt>
                <c:pt idx="3292">
                  <c:v>čá</c:v>
                </c:pt>
                <c:pt idx="3293">
                  <c:v>ěc</c:v>
                </c:pt>
                <c:pt idx="3294">
                  <c:v>ěn</c:v>
                </c:pt>
                <c:pt idx="3295">
                  <c:v>“G</c:v>
                </c:pt>
                <c:pt idx="3296">
                  <c:v>“N</c:v>
                </c:pt>
                <c:pt idx="3297">
                  <c:v> ”</c:v>
                </c:pt>
                <c:pt idx="3298">
                  <c:v>ı </c:v>
                </c:pt>
                <c:pt idx="3299">
                  <c:v>‹ </c:v>
                </c:pt>
                <c:pt idx="3300">
                  <c:v>ła</c:v>
                </c:pt>
                <c:pt idx="3301">
                  <c:v>ř)</c:v>
                </c:pt>
                <c:pt idx="3302">
                  <c:v>řo</c:v>
                </c:pt>
                <c:pt idx="3303">
                  <c:v>ťo</c:v>
                </c:pt>
                <c:pt idx="3304">
                  <c:v>d”</c:v>
                </c:pt>
                <c:pt idx="3305">
                  <c:v>	﻿</c:v>
                </c:pt>
                <c:pt idx="3306">
                  <c:v>"!</c:v>
                </c:pt>
                <c:pt idx="3307">
                  <c:v>&amp;P</c:v>
                </c:pt>
                <c:pt idx="3308">
                  <c:v>'K</c:v>
                </c:pt>
                <c:pt idx="3309">
                  <c:v>(-</c:v>
                </c:pt>
                <c:pt idx="3310">
                  <c:v>'O</c:v>
                </c:pt>
                <c:pt idx="3311">
                  <c:v>'T</c:v>
                </c:pt>
                <c:pt idx="3312">
                  <c:v>)"</c:v>
                </c:pt>
                <c:pt idx="3313">
                  <c:v>+2</c:v>
                </c:pt>
                <c:pt idx="3314">
                  <c:v>+4</c:v>
                </c:pt>
                <c:pt idx="3315">
                  <c:v>//</c:v>
                </c:pt>
                <c:pt idx="3316">
                  <c:v>1"</c:v>
                </c:pt>
                <c:pt idx="3317">
                  <c:v>2"</c:v>
                </c:pt>
                <c:pt idx="3318">
                  <c:v>0k</c:v>
                </c:pt>
                <c:pt idx="3319">
                  <c:v>2a</c:v>
                </c:pt>
                <c:pt idx="3320">
                  <c:v>2e</c:v>
                </c:pt>
                <c:pt idx="3321">
                  <c:v>:U</c:v>
                </c:pt>
                <c:pt idx="3322">
                  <c:v>:b</c:v>
                </c:pt>
                <c:pt idx="3323">
                  <c:v>:r</c:v>
                </c:pt>
                <c:pt idx="3324">
                  <c:v>:s</c:v>
                </c:pt>
                <c:pt idx="3325">
                  <c:v>@r</c:v>
                </c:pt>
                <c:pt idx="3326">
                  <c:v>B:</c:v>
                </c:pt>
                <c:pt idx="3327">
                  <c:v>BN</c:v>
                </c:pt>
                <c:pt idx="3328">
                  <c:v>BY</c:v>
                </c:pt>
                <c:pt idx="3329">
                  <c:v>E4</c:v>
                </c:pt>
                <c:pt idx="3330">
                  <c:v>FJ</c:v>
                </c:pt>
                <c:pt idx="3331">
                  <c:v>Dé</c:v>
                </c:pt>
                <c:pt idx="3332">
                  <c:v>JI</c:v>
                </c:pt>
                <c:pt idx="3333">
                  <c:v>MZ</c:v>
                </c:pt>
                <c:pt idx="3334">
                  <c:v>O3</c:v>
                </c:pt>
                <c:pt idx="3335">
                  <c:v>NW</c:v>
                </c:pt>
                <c:pt idx="3336">
                  <c:v>QR</c:v>
                </c:pt>
                <c:pt idx="3337">
                  <c:v>S1</c:v>
                </c:pt>
                <c:pt idx="3338">
                  <c:v>SQ</c:v>
                </c:pt>
                <c:pt idx="3339">
                  <c:v>T3</c:v>
                </c:pt>
                <c:pt idx="3340">
                  <c:v>U:</c:v>
                </c:pt>
                <c:pt idx="3341">
                  <c:v>PÖ</c:v>
                </c:pt>
                <c:pt idx="3342">
                  <c:v>Tb</c:v>
                </c:pt>
                <c:pt idx="3343">
                  <c:v>VZ</c:v>
                </c:pt>
                <c:pt idx="3344">
                  <c:v>WR</c:v>
                </c:pt>
                <c:pt idx="3345">
                  <c:v>XC</c:v>
                </c:pt>
                <c:pt idx="3346">
                  <c:v>YS</c:v>
                </c:pt>
                <c:pt idx="3347">
                  <c:v>Tě</c:v>
                </c:pt>
                <c:pt idx="3348">
                  <c:v>Vě</c:v>
                </c:pt>
                <c:pt idx="3349">
                  <c:v>` </c:v>
                </c:pt>
                <c:pt idx="3350">
                  <c:v>a'</c:v>
                </c:pt>
                <c:pt idx="3351">
                  <c:v>aV</c:v>
                </c:pt>
                <c:pt idx="3352">
                  <c:v>dK</c:v>
                </c:pt>
                <c:pt idx="3353">
                  <c:v>dM</c:v>
                </c:pt>
                <c:pt idx="3354">
                  <c:v>dR</c:v>
                </c:pt>
                <c:pt idx="3355">
                  <c:v>eI</c:v>
                </c:pt>
                <c:pt idx="3356">
                  <c:v>fS</c:v>
                </c:pt>
                <c:pt idx="3357">
                  <c:v>gA</c:v>
                </c:pt>
                <c:pt idx="3358">
                  <c:v>h'</c:v>
                </c:pt>
                <c:pt idx="3359">
                  <c:v>gG</c:v>
                </c:pt>
                <c:pt idx="3360">
                  <c:v>iR</c:v>
                </c:pt>
                <c:pt idx="3361">
                  <c:v>g«</c:v>
                </c:pt>
                <c:pt idx="3362">
                  <c:v>jv</c:v>
                </c:pt>
                <c:pt idx="3363">
                  <c:v>m'</c:v>
                </c:pt>
                <c:pt idx="3364">
                  <c:v>o'</c:v>
                </c:pt>
                <c:pt idx="3365">
                  <c:v>nN</c:v>
                </c:pt>
                <c:pt idx="3366">
                  <c:v>n`</c:v>
                </c:pt>
                <c:pt idx="3367">
                  <c:v>oL</c:v>
                </c:pt>
                <c:pt idx="3368">
                  <c:v>ló</c:v>
                </c:pt>
                <c:pt idx="3369">
                  <c:v>r@</c:v>
                </c:pt>
                <c:pt idx="3370">
                  <c:v>rL</c:v>
                </c:pt>
                <c:pt idx="3371">
                  <c:v>rN</c:v>
                </c:pt>
                <c:pt idx="3372">
                  <c:v>s@</c:v>
                </c:pt>
                <c:pt idx="3373">
                  <c:v>tP</c:v>
                </c:pt>
                <c:pt idx="3374">
                  <c:v>uM</c:v>
                </c:pt>
                <c:pt idx="3375">
                  <c:v>s»</c:v>
                </c:pt>
                <c:pt idx="3376">
                  <c:v>x2</c:v>
                </c:pt>
                <c:pt idx="3377">
                  <c:v>t®</c:v>
                </c:pt>
                <c:pt idx="3378">
                  <c:v>vp</c:v>
                </c:pt>
                <c:pt idx="3379">
                  <c:v>x:</c:v>
                </c:pt>
                <c:pt idx="3380">
                  <c:v>wb</c:v>
                </c:pt>
                <c:pt idx="3381">
                  <c:v>wk</c:v>
                </c:pt>
                <c:pt idx="3382">
                  <c:v>yS</c:v>
                </c:pt>
                <c:pt idx="3383">
                  <c:v>«A</c:v>
                </c:pt>
                <c:pt idx="3384">
                  <c:v>«E</c:v>
                </c:pt>
                <c:pt idx="3385">
                  <c:v>«I</c:v>
                </c:pt>
                <c:pt idx="3386">
                  <c:v>«S</c:v>
                </c:pt>
                <c:pt idx="3387">
                  <c:v>´´</c:v>
                </c:pt>
                <c:pt idx="3388">
                  <c:v>»P</c:v>
                </c:pt>
                <c:pt idx="3389">
                  <c:v>»d</c:v>
                </c:pt>
                <c:pt idx="3390">
                  <c:v>ès</c:v>
                </c:pt>
                <c:pt idx="3391">
                  <c:v>ép</c:v>
                </c:pt>
                <c:pt idx="3392">
                  <c:v>̈u</c:v>
                </c:pt>
                <c:pt idx="3393">
                  <c:v>ýn</c:v>
                </c:pt>
                <c:pt idx="3394">
                  <c:v>úč</c:v>
                </c:pt>
                <c:pt idx="3395">
                  <c:v>‚S</c:v>
                </c:pt>
                <c:pt idx="3396">
                  <c:v>ěš</c:v>
                </c:pt>
                <c:pt idx="3397">
                  <c:v>“U</c:v>
                </c:pt>
                <c:pt idx="3398">
                  <c:v>“m</c:v>
                </c:pt>
                <c:pt idx="3399">
                  <c:v>„Y</c:v>
                </c:pt>
                <c:pt idx="3400">
                  <c:v>„j</c:v>
                </c:pt>
                <c:pt idx="3401">
                  <c:v>„o</c:v>
                </c:pt>
                <c:pt idx="3402">
                  <c:v>‭ </c:v>
                </c:pt>
                <c:pt idx="3403">
                  <c:v>ňk</c:v>
                </c:pt>
                <c:pt idx="3404">
                  <c:v>Ši</c:v>
                </c:pt>
                <c:pt idx="3405">
                  <c:v>a”</c:v>
                </c:pt>
                <c:pt idx="3406">
                  <c:v>b’</c:v>
                </c:pt>
                <c:pt idx="3407">
                  <c:v>e‘</c:v>
                </c:pt>
                <c:pt idx="3408">
                  <c:v>x“</c:v>
                </c:pt>
                <c:pt idx="3409">
                  <c:v>y”</c:v>
                </c:pt>
                <c:pt idx="3410">
                  <c:v>m⊃</c:v>
                </c:pt>
                <c:pt idx="3411">
                  <c:v>	@</c:v>
                </c:pt>
                <c:pt idx="3412">
                  <c:v>"?</c:v>
                </c:pt>
                <c:pt idx="3413">
                  <c:v>"o</c:v>
                </c:pt>
                <c:pt idx="3414">
                  <c:v> ´</c:v>
                </c:pt>
                <c:pt idx="3415">
                  <c:v>(!</c:v>
                </c:pt>
                <c:pt idx="3416">
                  <c:v>'V</c:v>
                </c:pt>
                <c:pt idx="3417">
                  <c:v>'a</c:v>
                </c:pt>
                <c:pt idx="3418">
                  <c:v>);</c:v>
                </c:pt>
                <c:pt idx="3419">
                  <c:v> ž</c:v>
                </c:pt>
                <c:pt idx="3420">
                  <c:v>-.</c:v>
                </c:pt>
                <c:pt idx="3421">
                  <c:v>.C</c:v>
                </c:pt>
                <c:pt idx="3422">
                  <c:v>.H</c:v>
                </c:pt>
                <c:pt idx="3423">
                  <c:v>.W</c:v>
                </c:pt>
                <c:pt idx="3424">
                  <c:v>/r</c:v>
                </c:pt>
                <c:pt idx="3425">
                  <c:v>0j</c:v>
                </c:pt>
                <c:pt idx="3426">
                  <c:v>1b</c:v>
                </c:pt>
                <c:pt idx="3427">
                  <c:v>4h</c:v>
                </c:pt>
                <c:pt idx="3428">
                  <c:v>4x</c:v>
                </c:pt>
                <c:pt idx="3429">
                  <c:v>6m</c:v>
                </c:pt>
                <c:pt idx="3430">
                  <c:v>8e</c:v>
                </c:pt>
                <c:pt idx="3431">
                  <c:v>:O</c:v>
                </c:pt>
                <c:pt idx="3432">
                  <c:v>:R</c:v>
                </c:pt>
                <c:pt idx="3433">
                  <c:v>:p</c:v>
                </c:pt>
                <c:pt idx="3434">
                  <c:v>?,</c:v>
                </c:pt>
                <c:pt idx="3435">
                  <c:v>@e</c:v>
                </c:pt>
                <c:pt idx="3436">
                  <c:v>@f</c:v>
                </c:pt>
                <c:pt idx="3437">
                  <c:v>@g</c:v>
                </c:pt>
                <c:pt idx="3438">
                  <c:v>@p</c:v>
                </c:pt>
                <c:pt idx="3439">
                  <c:v>BQ</c:v>
                </c:pt>
                <c:pt idx="3440">
                  <c:v>D/</c:v>
                </c:pt>
                <c:pt idx="3441">
                  <c:v>F&amp;</c:v>
                </c:pt>
                <c:pt idx="3442">
                  <c:v>EQ</c:v>
                </c:pt>
                <c:pt idx="3443">
                  <c:v>HH</c:v>
                </c:pt>
                <c:pt idx="3444">
                  <c:v>Hg</c:v>
                </c:pt>
                <c:pt idx="3445">
                  <c:v>Ia</c:v>
                </c:pt>
                <c:pt idx="3446">
                  <c:v>L7</c:v>
                </c:pt>
                <c:pt idx="3447">
                  <c:v>LR</c:v>
                </c:pt>
                <c:pt idx="3448">
                  <c:v>Ll</c:v>
                </c:pt>
                <c:pt idx="3449">
                  <c:v>OH</c:v>
                </c:pt>
                <c:pt idx="3450">
                  <c:v>Ns</c:v>
                </c:pt>
                <c:pt idx="3451">
                  <c:v>OX</c:v>
                </c:pt>
                <c:pt idx="3452">
                  <c:v>PB</c:v>
                </c:pt>
                <c:pt idx="3453">
                  <c:v>Ká</c:v>
                </c:pt>
                <c:pt idx="3454">
                  <c:v>Má</c:v>
                </c:pt>
                <c:pt idx="3455">
                  <c:v>T&amp;</c:v>
                </c:pt>
                <c:pt idx="3456">
                  <c:v>SJ</c:v>
                </c:pt>
                <c:pt idx="3457">
                  <c:v>SX</c:v>
                </c:pt>
                <c:pt idx="3458">
                  <c:v>Sr</c:v>
                </c:pt>
                <c:pt idx="3459">
                  <c:v>VL</c:v>
                </c:pt>
                <c:pt idx="3460">
                  <c:v>W:</c:v>
                </c:pt>
                <c:pt idx="3461">
                  <c:v>ZG</c:v>
                </c:pt>
                <c:pt idx="3462">
                  <c:v>ZV</c:v>
                </c:pt>
                <c:pt idx="3463">
                  <c:v>a2</c:v>
                </c:pt>
                <c:pt idx="3464">
                  <c:v>aT</c:v>
                </c:pt>
                <c:pt idx="3465">
                  <c:v>aW</c:v>
                </c:pt>
                <c:pt idx="3466">
                  <c:v>cv</c:v>
                </c:pt>
                <c:pt idx="3467">
                  <c:v>f/</c:v>
                </c:pt>
                <c:pt idx="3468">
                  <c:v>h2</c:v>
                </c:pt>
                <c:pt idx="3469">
                  <c:v>e»</c:v>
                </c:pt>
                <c:pt idx="3470">
                  <c:v>dý</c:v>
                </c:pt>
                <c:pt idx="3471">
                  <c:v>jc</c:v>
                </c:pt>
                <c:pt idx="3472">
                  <c:v>bů</c:v>
                </c:pt>
                <c:pt idx="3473">
                  <c:v>m;</c:v>
                </c:pt>
                <c:pt idx="3474">
                  <c:v>ić</c:v>
                </c:pt>
                <c:pt idx="3475">
                  <c:v>oN</c:v>
                </c:pt>
                <c:pt idx="3476">
                  <c:v>r&amp;</c:v>
                </c:pt>
                <c:pt idx="3477">
                  <c:v>s4</c:v>
                </c:pt>
                <c:pt idx="3478">
                  <c:v>t2</c:v>
                </c:pt>
                <c:pt idx="3479">
                  <c:v>u!</c:v>
                </c:pt>
                <c:pt idx="3480">
                  <c:v>x)</c:v>
                </c:pt>
                <c:pt idx="3481">
                  <c:v>vw</c:v>
                </c:pt>
                <c:pt idx="3482">
                  <c:v>y'</c:v>
                </c:pt>
                <c:pt idx="3483">
                  <c:v>wg</c:v>
                </c:pt>
                <c:pt idx="3484">
                  <c:v>wy</c:v>
                </c:pt>
                <c:pt idx="3485">
                  <c:v>xf</c:v>
                </c:pt>
                <c:pt idx="3486">
                  <c:v>yP</c:v>
                </c:pt>
                <c:pt idx="3487">
                  <c:v>yj</c:v>
                </c:pt>
                <c:pt idx="3488">
                  <c:v>yv</c:v>
                </c:pt>
                <c:pt idx="3489">
                  <c:v>vä</c:v>
                </c:pt>
                <c:pt idx="3490">
                  <c:v>§§</c:v>
                </c:pt>
                <c:pt idx="3491">
                  <c:v>«M</c:v>
                </c:pt>
                <c:pt idx="3492">
                  <c:v>­o</c:v>
                </c:pt>
                <c:pt idx="3493">
                  <c:v>»F</c:v>
                </c:pt>
                <c:pt idx="3494">
                  <c:v>»G</c:v>
                </c:pt>
                <c:pt idx="3495">
                  <c:v>»N</c:v>
                </c:pt>
                <c:pt idx="3496">
                  <c:v>»R</c:v>
                </c:pt>
                <c:pt idx="3497">
                  <c:v>à-</c:v>
                </c:pt>
                <c:pt idx="3498">
                  <c:v>é-</c:v>
                </c:pt>
                <c:pt idx="3499">
                  <c:v>é.</c:v>
                </c:pt>
                <c:pt idx="3500">
                  <c:v>êt</c:v>
                </c:pt>
                <c:pt idx="3501">
                  <c:v>í.</c:v>
                </c:pt>
                <c:pt idx="3502">
                  <c:v>éč</c:v>
                </c:pt>
                <c:pt idx="3503">
                  <c:v>ór</c:v>
                </c:pt>
                <c:pt idx="3504">
                  <c:v>赛,</c:v>
                </c:pt>
                <c:pt idx="3505">
                  <c:v>öz</c:v>
                </c:pt>
                <c:pt idx="3506">
                  <c:v>ü.</c:v>
                </c:pt>
                <c:pt idx="3507">
                  <c:v>ýv</c:v>
                </c:pt>
                <c:pt idx="3508">
                  <c:v>čt</c:v>
                </c:pt>
                <c:pt idx="3509">
                  <c:v>‚D</c:v>
                </c:pt>
                <c:pt idx="3510">
                  <c:v>‚W</c:v>
                </c:pt>
                <c:pt idx="3511">
                  <c:v>“J</c:v>
                </c:pt>
                <c:pt idx="3512">
                  <c:v>“k</c:v>
                </c:pt>
                <c:pt idx="3513">
                  <c:v>“n</c:v>
                </c:pt>
                <c:pt idx="3514">
                  <c:v>“w</c:v>
                </c:pt>
                <c:pt idx="3515">
                  <c:v>“v</c:v>
                </c:pt>
                <c:pt idx="3516">
                  <c:v>″ </c:v>
                </c:pt>
                <c:pt idx="3517">
                  <c:v>4–</c:v>
                </c:pt>
                <c:pt idx="3518">
                  <c:v>S“</c:v>
                </c:pt>
                <c:pt idx="3519">
                  <c:v>Ří</c:v>
                </c:pt>
                <c:pt idx="3520">
                  <c:v>d…</c:v>
                </c:pt>
                <c:pt idx="3521">
                  <c:v>h…</c:v>
                </c:pt>
                <c:pt idx="3522">
                  <c:v>⊃2</c:v>
                </c:pt>
                <c:pt idx="3523">
                  <c:v>y’</c:v>
                </c:pt>
                <c:pt idx="3524">
                  <c:v>€,</c:v>
                </c:pt>
                <c:pt idx="3525">
                  <c:v>	Ř</c:v>
                </c:pt>
                <c:pt idx="3526">
                  <c:v>"1</c:v>
                </c:pt>
                <c:pt idx="3527">
                  <c:v> ­</c:v>
                </c:pt>
                <c:pt idx="3528">
                  <c:v> °</c:v>
                </c:pt>
                <c:pt idx="3529">
                  <c:v> Ł</c:v>
                </c:pt>
                <c:pt idx="3530">
                  <c:v> Ř</c:v>
                </c:pt>
                <c:pt idx="3531">
                  <c:v>)D</c:v>
                </c:pt>
                <c:pt idx="3532">
                  <c:v>)e</c:v>
                </c:pt>
                <c:pt idx="3533">
                  <c:v>(ü</c:v>
                </c:pt>
                <c:pt idx="3534">
                  <c:v>.K</c:v>
                </c:pt>
                <c:pt idx="3535">
                  <c:v>/n</c:v>
                </c:pt>
                <c:pt idx="3536">
                  <c:v>/q</c:v>
                </c:pt>
                <c:pt idx="3537">
                  <c:v>/z</c:v>
                </c:pt>
                <c:pt idx="3538">
                  <c:v>-Ä</c:v>
                </c:pt>
                <c:pt idx="3539">
                  <c:v>3!</c:v>
                </c:pt>
                <c:pt idx="3540">
                  <c:v>3G</c:v>
                </c:pt>
                <c:pt idx="3541">
                  <c:v>2x</c:v>
                </c:pt>
                <c:pt idx="3542">
                  <c:v>4?</c:v>
                </c:pt>
                <c:pt idx="3543">
                  <c:v>5"</c:v>
                </c:pt>
                <c:pt idx="3544">
                  <c:v>4A</c:v>
                </c:pt>
                <c:pt idx="3545">
                  <c:v>3e</c:v>
                </c:pt>
                <c:pt idx="3546">
                  <c:v>6A</c:v>
                </c:pt>
                <c:pt idx="3547">
                  <c:v>5e</c:v>
                </c:pt>
                <c:pt idx="3548">
                  <c:v>@m</c:v>
                </c:pt>
                <c:pt idx="3549">
                  <c:v>C4</c:v>
                </c:pt>
                <c:pt idx="3550">
                  <c:v>CY</c:v>
                </c:pt>
                <c:pt idx="3551">
                  <c:v>D:</c:v>
                </c:pt>
                <c:pt idx="3552">
                  <c:v>E1</c:v>
                </c:pt>
                <c:pt idx="3553">
                  <c:v>E3</c:v>
                </c:pt>
                <c:pt idx="3554">
                  <c:v>Hz</c:v>
                </c:pt>
                <c:pt idx="3555">
                  <c:v>Bř</c:v>
                </c:pt>
                <c:pt idx="3556">
                  <c:v>KY</c:v>
                </c:pt>
                <c:pt idx="3557">
                  <c:v>Gé</c:v>
                </c:pt>
                <c:pt idx="3558">
                  <c:v>M2</c:v>
                </c:pt>
                <c:pt idx="3559">
                  <c:v>Ng</c:v>
                </c:pt>
                <c:pt idx="3560">
                  <c:v>Qi</c:v>
                </c:pt>
                <c:pt idx="3561">
                  <c:v>U?</c:v>
                </c:pt>
                <c:pt idx="3562">
                  <c:v>VH</c:v>
                </c:pt>
                <c:pt idx="3563">
                  <c:v>Ug</c:v>
                </c:pt>
                <c:pt idx="3564">
                  <c:v>VK</c:v>
                </c:pt>
                <c:pt idx="3565">
                  <c:v>X,</c:v>
                </c:pt>
                <c:pt idx="3566">
                  <c:v>WV</c:v>
                </c:pt>
                <c:pt idx="3567">
                  <c:v>Sá</c:v>
                </c:pt>
                <c:pt idx="3568">
                  <c:v>XS</c:v>
                </c:pt>
                <c:pt idx="3569">
                  <c:v>Wy</c:v>
                </c:pt>
                <c:pt idx="3570">
                  <c:v>YA</c:v>
                </c:pt>
                <c:pt idx="3571">
                  <c:v>Yv</c:v>
                </c:pt>
                <c:pt idx="3572">
                  <c:v>aD</c:v>
                </c:pt>
                <c:pt idx="3573">
                  <c:v>bS</c:v>
                </c:pt>
                <c:pt idx="3574">
                  <c:v>d*</c:v>
                </c:pt>
                <c:pt idx="3575">
                  <c:v>dC</c:v>
                </c:pt>
                <c:pt idx="3576">
                  <c:v>dF</c:v>
                </c:pt>
                <c:pt idx="3577">
                  <c:v>a«</c:v>
                </c:pt>
                <c:pt idx="3578">
                  <c:v>f&amp;</c:v>
                </c:pt>
                <c:pt idx="3579">
                  <c:v>b­</c:v>
                </c:pt>
                <c:pt idx="3580">
                  <c:v>aç</c:v>
                </c:pt>
                <c:pt idx="3581">
                  <c:v>añ</c:v>
                </c:pt>
                <c:pt idx="3582">
                  <c:v>bé</c:v>
                </c:pt>
                <c:pt idx="3583">
                  <c:v>d«</c:v>
                </c:pt>
                <c:pt idx="3584">
                  <c:v>fq</c:v>
                </c:pt>
                <c:pt idx="3585">
                  <c:v>d»</c:v>
                </c:pt>
                <c:pt idx="3586">
                  <c:v>e´</c:v>
                </c:pt>
                <c:pt idx="3587">
                  <c:v>f¨</c:v>
                </c:pt>
                <c:pt idx="3588">
                  <c:v>eá</c:v>
                </c:pt>
                <c:pt idx="3589">
                  <c:v>aş</c:v>
                </c:pt>
                <c:pt idx="3590">
                  <c:v>g»</c:v>
                </c:pt>
                <c:pt idx="3591">
                  <c:v>jz</c:v>
                </c:pt>
                <c:pt idx="3592">
                  <c:v>kj</c:v>
                </c:pt>
                <c:pt idx="3593">
                  <c:v>eş</c:v>
                </c:pt>
                <c:pt idx="3594">
                  <c:v>nK</c:v>
                </c:pt>
                <c:pt idx="3595">
                  <c:v>ié</c:v>
                </c:pt>
                <c:pt idx="3596">
                  <c:v>oW</c:v>
                </c:pt>
                <c:pt idx="3597">
                  <c:v>kó</c:v>
                </c:pt>
                <c:pt idx="3598">
                  <c:v>rE</c:v>
                </c:pt>
                <c:pt idx="3599">
                  <c:v>s*</c:v>
                </c:pt>
                <c:pt idx="3600">
                  <c:v>kř</c:v>
                </c:pt>
                <c:pt idx="3601">
                  <c:v>tW</c:v>
                </c:pt>
                <c:pt idx="3602">
                  <c:v>t`</c:v>
                </c:pt>
                <c:pt idx="3603">
                  <c:v>pá</c:v>
                </c:pt>
                <c:pt idx="3604">
                  <c:v>lů</c:v>
                </c:pt>
                <c:pt idx="3605">
                  <c:v>r»</c:v>
                </c:pt>
                <c:pt idx="3606">
                  <c:v>oğ</c:v>
                </c:pt>
                <c:pt idx="3607">
                  <c:v>w/</c:v>
                </c:pt>
                <c:pt idx="3608">
                  <c:v>x"</c:v>
                </c:pt>
                <c:pt idx="3609">
                  <c:v>oň</c:v>
                </c:pt>
                <c:pt idx="3610">
                  <c:v>xg</c:v>
                </c:pt>
                <c:pt idx="3611">
                  <c:v>xn</c:v>
                </c:pt>
                <c:pt idx="3612">
                  <c:v>zB</c:v>
                </c:pt>
                <c:pt idx="3613">
                  <c:v>tý</c:v>
                </c:pt>
                <c:pt idx="3614">
                  <c:v>yy</c:v>
                </c:pt>
                <c:pt idx="3615">
                  <c:v>sł</c:v>
                </c:pt>
                <c:pt idx="3616">
                  <c:v>zí</c:v>
                </c:pt>
                <c:pt idx="3617">
                  <c:v>oβ</c:v>
                </c:pt>
                <c:pt idx="3618">
                  <c:v>«K</c:v>
                </c:pt>
                <c:pt idx="3619">
                  <c:v>»B</c:v>
                </c:pt>
                <c:pt idx="3620">
                  <c:v>Äp</c:v>
                </c:pt>
                <c:pt idx="3621">
                  <c:v>ÖV</c:v>
                </c:pt>
                <c:pt idx="3622">
                  <c:v>ÜR</c:v>
                </c:pt>
                <c:pt idx="3623">
                  <c:v>óz</c:v>
                </c:pt>
                <c:pt idx="3624">
                  <c:v>ý-</c:v>
                </c:pt>
                <c:pt idx="3625">
                  <c:v>ýp</c:v>
                </c:pt>
                <c:pt idx="3626">
                  <c:v>﻿ </c:v>
                </c:pt>
                <c:pt idx="3627">
                  <c:v>﻿L</c:v>
                </c:pt>
                <c:pt idx="3628">
                  <c:v>	€</c:v>
                </c:pt>
                <c:pt idx="3629">
                  <c:v>–2</c:v>
                </c:pt>
                <c:pt idx="3630">
                  <c:v>ěh</c:v>
                </c:pt>
                <c:pt idx="3631">
                  <c:v>’A</c:v>
                </c:pt>
                <c:pt idx="3632">
                  <c:v>‚A</c:v>
                </c:pt>
                <c:pt idx="3633">
                  <c:v>ěž</c:v>
                </c:pt>
                <c:pt idx="3634">
                  <c:v>“e</c:v>
                </c:pt>
                <c:pt idx="3635">
                  <c:v>„c</c:v>
                </c:pt>
                <c:pt idx="3636">
                  <c:v> ‬</c:v>
                </c:pt>
                <c:pt idx="3637">
                  <c:v>)“</c:v>
                </c:pt>
                <c:pt idx="3638">
                  <c:v>0“</c:v>
                </c:pt>
                <c:pt idx="3639">
                  <c:v>5“</c:v>
                </c:pt>
                <c:pt idx="3640">
                  <c:v>› </c:v>
                </c:pt>
                <c:pt idx="3641">
                  <c:v>E“</c:v>
                </c:pt>
                <c:pt idx="3642">
                  <c:v>O’</c:v>
                </c:pt>
                <c:pt idx="3643">
                  <c:v>Ře</c:v>
                </c:pt>
                <c:pt idx="3644">
                  <c:v>ům</c:v>
                </c:pt>
                <c:pt idx="3645">
                  <c:v>m”</c:v>
                </c:pt>
                <c:pt idx="3646">
                  <c:v>o’</c:v>
                </c:pt>
                <c:pt idx="3647">
                  <c:v>y™</c:v>
                </c:pt>
                <c:pt idx="3648">
                  <c:v>€)</c:v>
                </c:pt>
                <c:pt idx="3649">
                  <c:v>	'</c:v>
                </c:pt>
                <c:pt idx="3650">
                  <c:v>	9</c:v>
                </c:pt>
                <c:pt idx="3651">
                  <c:v> $</c:v>
                </c:pt>
                <c:pt idx="3652">
                  <c:v>!:</c:v>
                </c:pt>
                <c:pt idx="3653">
                  <c:v> ¬</c:v>
                </c:pt>
                <c:pt idx="3654">
                  <c:v> é</c:v>
                </c:pt>
                <c:pt idx="3655">
                  <c:v>&amp;M</c:v>
                </c:pt>
                <c:pt idx="3656">
                  <c:v>&amp;S</c:v>
                </c:pt>
                <c:pt idx="3657">
                  <c:v>+3</c:v>
                </c:pt>
                <c:pt idx="3658">
                  <c:v>*n</c:v>
                </c:pt>
                <c:pt idx="3659">
                  <c:v>,m</c:v>
                </c:pt>
                <c:pt idx="3660">
                  <c:v>-X</c:v>
                </c:pt>
                <c:pt idx="3661">
                  <c:v>.I</c:v>
                </c:pt>
                <c:pt idx="3662">
                  <c:v>/0</c:v>
                </c:pt>
                <c:pt idx="3663">
                  <c:v>/Z</c:v>
                </c:pt>
                <c:pt idx="3664">
                  <c:v>/a</c:v>
                </c:pt>
                <c:pt idx="3665">
                  <c:v>/v</c:v>
                </c:pt>
                <c:pt idx="3666">
                  <c:v>1A</c:v>
                </c:pt>
                <c:pt idx="3667">
                  <c:v>0a</c:v>
                </c:pt>
                <c:pt idx="3668">
                  <c:v>0h</c:v>
                </c:pt>
                <c:pt idx="3669">
                  <c:v>ви</c:v>
                </c:pt>
                <c:pt idx="3670">
                  <c:v>0x</c:v>
                </c:pt>
                <c:pt idx="3671">
                  <c:v>3"</c:v>
                </c:pt>
                <c:pt idx="3672">
                  <c:v>-à</c:v>
                </c:pt>
                <c:pt idx="3673">
                  <c:v>.ä</c:v>
                </c:pt>
                <c:pt idx="3674">
                  <c:v>4e</c:v>
                </c:pt>
                <c:pt idx="3675">
                  <c:v>5j</c:v>
                </c:pt>
                <c:pt idx="3676">
                  <c:v>:M</c:v>
                </c:pt>
                <c:pt idx="3677">
                  <c:v>@d</c:v>
                </c:pt>
                <c:pt idx="3678">
                  <c:v>Bf</c:v>
                </c:pt>
                <c:pt idx="3679">
                  <c:v>D2</c:v>
                </c:pt>
                <c:pt idx="3680">
                  <c:v>CW</c:v>
                </c:pt>
                <c:pt idx="3681">
                  <c:v>Eo</c:v>
                </c:pt>
                <c:pt idx="3682">
                  <c:v>D´</c:v>
                </c:pt>
                <c:pt idx="3683">
                  <c:v>HW</c:v>
                </c:pt>
                <c:pt idx="3684">
                  <c:v>I:</c:v>
                </c:pt>
                <c:pt idx="3685">
                  <c:v>J,</c:v>
                </c:pt>
                <c:pt idx="3686">
                  <c:v>IY</c:v>
                </c:pt>
                <c:pt idx="3687">
                  <c:v>JD</c:v>
                </c:pt>
                <c:pt idx="3688">
                  <c:v>JL</c:v>
                </c:pt>
                <c:pt idx="3689">
                  <c:v>K2</c:v>
                </c:pt>
                <c:pt idx="3690">
                  <c:v>Iz</c:v>
                </c:pt>
                <c:pt idx="3691">
                  <c:v>Jg</c:v>
                </c:pt>
                <c:pt idx="3692">
                  <c:v>KH</c:v>
                </c:pt>
                <c:pt idx="3693">
                  <c:v>Js</c:v>
                </c:pt>
                <c:pt idx="3694">
                  <c:v>Ld</c:v>
                </c:pt>
                <c:pt idx="3695">
                  <c:v>Lh</c:v>
                </c:pt>
                <c:pt idx="3696">
                  <c:v>P2</c:v>
                </c:pt>
                <c:pt idx="3697">
                  <c:v>Jó</c:v>
                </c:pt>
                <c:pt idx="3698">
                  <c:v>S3</c:v>
                </c:pt>
                <c:pt idx="3699">
                  <c:v>Mí</c:v>
                </c:pt>
                <c:pt idx="3700">
                  <c:v>RZ</c:v>
                </c:pt>
                <c:pt idx="3701">
                  <c:v>U"</c:v>
                </c:pt>
                <c:pt idx="3702">
                  <c:v>Sb</c:v>
                </c:pt>
                <c:pt idx="3703">
                  <c:v>UH</c:v>
                </c:pt>
                <c:pt idx="3704">
                  <c:v>UW</c:v>
                </c:pt>
                <c:pt idx="3705">
                  <c:v>UX</c:v>
                </c:pt>
                <c:pt idx="3706">
                  <c:v>VT</c:v>
                </c:pt>
                <c:pt idx="3707">
                  <c:v>Vj</c:v>
                </c:pt>
                <c:pt idx="3708">
                  <c:v>Y,</c:v>
                </c:pt>
                <c:pt idx="3709">
                  <c:v>XW</c:v>
                </c:pt>
                <c:pt idx="3710">
                  <c:v>TÜ</c:v>
                </c:pt>
                <c:pt idx="3711">
                  <c:v>YE</c:v>
                </c:pt>
                <c:pt idx="3712">
                  <c:v>YM</c:v>
                </c:pt>
                <c:pt idx="3713">
                  <c:v>ZH</c:v>
                </c:pt>
                <c:pt idx="3714">
                  <c:v>Zg</c:v>
                </c:pt>
                <c:pt idx="3715">
                  <c:v>Zs</c:v>
                </c:pt>
                <c:pt idx="3716">
                  <c:v>aM</c:v>
                </c:pt>
                <c:pt idx="3717">
                  <c:v>b;</c:v>
                </c:pt>
                <c:pt idx="3718">
                  <c:v>cK</c:v>
                </c:pt>
                <c:pt idx="3719">
                  <c:v>e+</c:v>
                </c:pt>
                <c:pt idx="3720">
                  <c:v>a®</c:v>
                </c:pt>
                <c:pt idx="3721">
                  <c:v>cp</c:v>
                </c:pt>
                <c:pt idx="3722">
                  <c:v>eE</c:v>
                </c:pt>
                <c:pt idx="3723">
                  <c:v>eZ</c:v>
                </c:pt>
                <c:pt idx="3724">
                  <c:v>fA</c:v>
                </c:pt>
                <c:pt idx="3725">
                  <c:v>fM</c:v>
                </c:pt>
                <c:pt idx="3726">
                  <c:v>fR</c:v>
                </c:pt>
                <c:pt idx="3727">
                  <c:v>i'</c:v>
                </c:pt>
                <c:pt idx="3728">
                  <c:v>i/</c:v>
                </c:pt>
                <c:pt idx="3729">
                  <c:v>hR</c:v>
                </c:pt>
                <c:pt idx="3730">
                  <c:v>i4</c:v>
                </c:pt>
                <c:pt idx="3731">
                  <c:v>bč</c:v>
                </c:pt>
                <c:pt idx="3732">
                  <c:v>kB</c:v>
                </c:pt>
                <c:pt idx="3733">
                  <c:v>kP</c:v>
                </c:pt>
                <c:pt idx="3734">
                  <c:v>kR</c:v>
                </c:pt>
                <c:pt idx="3735">
                  <c:v>Ü</c:v>
                </c:pt>
                <c:pt idx="3736">
                  <c:v>gá</c:v>
                </c:pt>
                <c:pt idx="3737">
                  <c:v>lM</c:v>
                </c:pt>
                <c:pt idx="3738">
                  <c:v>nI</c:v>
                </c:pt>
                <c:pt idx="3739">
                  <c:v>ií</c:v>
                </c:pt>
                <c:pt idx="3740">
                  <c:v>oG</c:v>
                </c:pt>
                <c:pt idx="3741">
                  <c:v>l«</c:v>
                </c:pt>
                <c:pt idx="3742">
                  <c:v>oV</c:v>
                </c:pt>
                <c:pt idx="3743">
                  <c:v>m®</c:v>
                </c:pt>
                <c:pt idx="3744">
                  <c:v>jč</c:v>
                </c:pt>
                <c:pt idx="3745">
                  <c:v>n´</c:v>
                </c:pt>
                <c:pt idx="3746">
                  <c:v>rW</c:v>
                </c:pt>
                <c:pt idx="3747">
                  <c:v>sL</c:v>
                </c:pt>
                <c:pt idx="3748">
                  <c:v>tC</c:v>
                </c:pt>
                <c:pt idx="3749">
                  <c:v>uP</c:v>
                </c:pt>
                <c:pt idx="3750">
                  <c:v>v?</c:v>
                </c:pt>
                <c:pt idx="3751">
                  <c:v>rè</c:v>
                </c:pt>
                <c:pt idx="3752">
                  <c:v>x1</c:v>
                </c:pt>
                <c:pt idx="3753">
                  <c:v>xE</c:v>
                </c:pt>
                <c:pt idx="3754">
                  <c:v>wf</c:v>
                </c:pt>
                <c:pt idx="3755">
                  <c:v>xb</c:v>
                </c:pt>
                <c:pt idx="3756">
                  <c:v>ué</c:v>
                </c:pt>
                <c:pt idx="3757">
                  <c:v>yx</c:v>
                </c:pt>
                <c:pt idx="3758">
                  <c:v>«H</c:v>
                </c:pt>
                <c:pt idx="3759">
                  <c:v>«V</c:v>
                </c:pt>
                <c:pt idx="3760">
                  <c:v>®-</c:v>
                </c:pt>
                <c:pt idx="3761">
                  <c:v>­u</c:v>
                </c:pt>
                <c:pt idx="3762">
                  <c:v>»g</c:v>
                </c:pt>
                <c:pt idx="3763">
                  <c:v>Äc</c:v>
                </c:pt>
                <c:pt idx="3764">
                  <c:v>Ät</c:v>
                </c:pt>
                <c:pt idx="3765">
                  <c:v>Öt</c:v>
                </c:pt>
                <c:pt idx="3766">
                  <c:v>Új</c:v>
                </c:pt>
                <c:pt idx="3767">
                  <c:v>Ús</c:v>
                </c:pt>
                <c:pt idx="3768">
                  <c:v>ß?</c:v>
                </c:pt>
                <c:pt idx="3769">
                  <c:v>ä.</c:v>
                </c:pt>
                <c:pt idx="3770">
                  <c:v>í-</c:v>
                </c:pt>
                <c:pt idx="3771">
                  <c:v>ó </c:v>
                </c:pt>
                <c:pt idx="3772">
                  <c:v>éř</c:v>
                </c:pt>
                <c:pt idx="3773">
                  <c:v>ós</c:v>
                </c:pt>
                <c:pt idx="3774">
                  <c:v>ôn</c:v>
                </c:pt>
                <c:pt idx="3775">
                  <c:v>ýš</c:v>
                </c:pt>
                <c:pt idx="3776">
                  <c:v>ěp</c:v>
                </c:pt>
                <c:pt idx="3777">
                  <c:v>‘0</c:v>
                </c:pt>
                <c:pt idx="3778">
                  <c:v>ğa</c:v>
                </c:pt>
                <c:pt idx="3779">
                  <c:v>‘A</c:v>
                </c:pt>
                <c:pt idx="3780">
                  <c:v>’,</c:v>
                </c:pt>
                <c:pt idx="3781">
                  <c:v>‚E</c:v>
                </c:pt>
                <c:pt idx="3782">
                  <c:v>’n</c:v>
                </c:pt>
                <c:pt idx="3783">
                  <c:v>“!</c:v>
                </c:pt>
                <c:pt idx="3784">
                  <c:v>‚g</c:v>
                </c:pt>
                <c:pt idx="3785">
                  <c:v>“O</c:v>
                </c:pt>
                <c:pt idx="3786">
                  <c:v>“u</c:v>
                </c:pt>
                <c:pt idx="3787">
                  <c:v>„Q</c:v>
                </c:pt>
                <c:pt idx="3788">
                  <c:v>„Ö</c:v>
                </c:pt>
                <c:pt idx="3789">
                  <c:v>(…</c:v>
                </c:pt>
                <c:pt idx="3790">
                  <c:v>…u</c:v>
                </c:pt>
                <c:pt idx="3791">
                  <c:v>0–</c:v>
                </c:pt>
                <c:pt idx="3792">
                  <c:v>ń </c:v>
                </c:pt>
                <c:pt idx="3793">
                  <c:v>ło</c:v>
                </c:pt>
                <c:pt idx="3794">
                  <c:v>A“</c:v>
                </c:pt>
                <c:pt idx="3795">
                  <c:v>ňa</c:v>
                </c:pt>
                <c:pt idx="3796">
                  <c:v>I“</c:v>
                </c:pt>
                <c:pt idx="3797">
                  <c:v>U“</c:v>
                </c:pt>
                <c:pt idx="3798">
                  <c:v>şi</c:v>
                </c:pt>
                <c:pt idx="3799">
                  <c:v>Šm</c:v>
                </c:pt>
                <c:pt idx="3800">
                  <c:v>ša</c:v>
                </c:pt>
                <c:pt idx="3801">
                  <c:v>i”</c:v>
                </c:pt>
                <c:pt idx="3802">
                  <c:v>m‘</c:v>
                </c:pt>
                <c:pt idx="3803">
                  <c:v>t‘</c:v>
                </c:pt>
                <c:pt idx="3804">
                  <c:v>犬赛</c:v>
                </c:pt>
                <c:pt idx="3805">
                  <c:v>	Ú</c:v>
                </c:pt>
                <c:pt idx="3806">
                  <c:v> &lt;</c:v>
                </c:pt>
                <c:pt idx="3807">
                  <c:v>"j</c:v>
                </c:pt>
                <c:pt idx="3808">
                  <c:v>((</c:v>
                </c:pt>
                <c:pt idx="3809">
                  <c:v>'H</c:v>
                </c:pt>
                <c:pt idx="3810">
                  <c:v>'L</c:v>
                </c:pt>
                <c:pt idx="3811">
                  <c:v>'R</c:v>
                </c:pt>
                <c:pt idx="3812">
                  <c:v>(?</c:v>
                </c:pt>
                <c:pt idx="3813">
                  <c:v>'d</c:v>
                </c:pt>
                <c:pt idx="3814">
                  <c:v>)K</c:v>
                </c:pt>
                <c:pt idx="3815">
                  <c:v>*,</c:v>
                </c:pt>
                <c:pt idx="3816">
                  <c:v>)V</c:v>
                </c:pt>
                <c:pt idx="3817">
                  <c:v>)t</c:v>
                </c:pt>
                <c:pt idx="3818">
                  <c:v>,S</c:v>
                </c:pt>
                <c:pt idx="3819">
                  <c:v>/J</c:v>
                </c:pt>
                <c:pt idx="3820">
                  <c:v>.l</c:v>
                </c:pt>
                <c:pt idx="3821">
                  <c:v>.u</c:v>
                </c:pt>
                <c:pt idx="3822">
                  <c:v>/e</c:v>
                </c:pt>
                <c:pt idx="3823">
                  <c:v>0V</c:v>
                </c:pt>
                <c:pt idx="3824">
                  <c:v>1;</c:v>
                </c:pt>
                <c:pt idx="3825">
                  <c:v>0p</c:v>
                </c:pt>
                <c:pt idx="3826">
                  <c:v>-ä</c:v>
                </c:pt>
                <c:pt idx="3827">
                  <c:v>1k</c:v>
                </c:pt>
                <c:pt idx="3828">
                  <c:v>2h</c:v>
                </c:pt>
                <c:pt idx="3829">
                  <c:v>2l</c:v>
                </c:pt>
                <c:pt idx="3830">
                  <c:v>2m</c:v>
                </c:pt>
                <c:pt idx="3831">
                  <c:v>3x</c:v>
                </c:pt>
                <c:pt idx="3832">
                  <c:v>4b</c:v>
                </c:pt>
                <c:pt idx="3833">
                  <c:v>2°</c:v>
                </c:pt>
                <c:pt idx="3834">
                  <c:v>4t</c:v>
                </c:pt>
                <c:pt idx="3835">
                  <c:v>5k</c:v>
                </c:pt>
                <c:pt idx="3836">
                  <c:v>5x</c:v>
                </c:pt>
                <c:pt idx="3837">
                  <c:v>6x</c:v>
                </c:pt>
                <c:pt idx="3838">
                  <c:v>8E</c:v>
                </c:pt>
                <c:pt idx="3839">
                  <c:v>8a</c:v>
                </c:pt>
                <c:pt idx="3840">
                  <c:v>:H</c:v>
                </c:pt>
                <c:pt idx="3841">
                  <c:v>:W</c:v>
                </c:pt>
                <c:pt idx="3842">
                  <c:v>:c</c:v>
                </c:pt>
                <c:pt idx="3843">
                  <c:v>A!</c:v>
                </c:pt>
                <c:pt idx="3844">
                  <c:v>A7</c:v>
                </c:pt>
                <c:pt idx="3845">
                  <c:v>@l</c:v>
                </c:pt>
                <c:pt idx="3846">
                  <c:v>Bh</c:v>
                </c:pt>
                <c:pt idx="3847">
                  <c:v>DY</c:v>
                </c:pt>
                <c:pt idx="3848">
                  <c:v>F1</c:v>
                </c:pt>
                <c:pt idx="3849">
                  <c:v>EY</c:v>
                </c:pt>
                <c:pt idx="3850">
                  <c:v>H&amp;</c:v>
                </c:pt>
                <c:pt idx="3851">
                  <c:v>D®</c:v>
                </c:pt>
                <c:pt idx="3852">
                  <c:v>Bí</c:v>
                </c:pt>
                <c:pt idx="3853">
                  <c:v>I"</c:v>
                </c:pt>
                <c:pt idx="3854">
                  <c:v>Gd</c:v>
                </c:pt>
                <c:pt idx="3855">
                  <c:v>I/</c:v>
                </c:pt>
                <c:pt idx="3856">
                  <c:v>HX</c:v>
                </c:pt>
                <c:pt idx="3857">
                  <c:v>HY</c:v>
                </c:pt>
                <c:pt idx="3858">
                  <c:v>JN</c:v>
                </c:pt>
                <c:pt idx="3859">
                  <c:v>JP</c:v>
                </c:pt>
                <c:pt idx="3860">
                  <c:v>JR</c:v>
                </c:pt>
                <c:pt idx="3861">
                  <c:v>JV</c:v>
                </c:pt>
                <c:pt idx="3862">
                  <c:v>JW</c:v>
                </c:pt>
                <c:pt idx="3863">
                  <c:v>Iw</c:v>
                </c:pt>
                <c:pt idx="3864">
                  <c:v>L5</c:v>
                </c:pt>
                <c:pt idx="3865">
                  <c:v>M"</c:v>
                </c:pt>
                <c:pt idx="3866">
                  <c:v>M&amp;</c:v>
                </c:pt>
                <c:pt idx="3867">
                  <c:v>M1</c:v>
                </c:pt>
                <c:pt idx="3868">
                  <c:v>LY</c:v>
                </c:pt>
                <c:pt idx="3869">
                  <c:v>O!</c:v>
                </c:pt>
                <c:pt idx="3870">
                  <c:v>Mf</c:v>
                </c:pt>
                <c:pt idx="3871">
                  <c:v>Mh</c:v>
                </c:pt>
                <c:pt idx="3872">
                  <c:v>NM</c:v>
                </c:pt>
                <c:pt idx="3873">
                  <c:v>NX</c:v>
                </c:pt>
                <c:pt idx="3874">
                  <c:v>P&amp;</c:v>
                </c:pt>
                <c:pt idx="3875">
                  <c:v>Nf</c:v>
                </c:pt>
                <c:pt idx="3876">
                  <c:v>QE</c:v>
                </c:pt>
                <c:pt idx="3877">
                  <c:v>Pd</c:v>
                </c:pt>
                <c:pt idx="3878">
                  <c:v>R1</c:v>
                </c:pt>
                <c:pt idx="3879">
                  <c:v>R:</c:v>
                </c:pt>
                <c:pt idx="3880">
                  <c:v>S2</c:v>
                </c:pt>
                <c:pt idx="3881">
                  <c:v>RV</c:v>
                </c:pt>
                <c:pt idx="3882">
                  <c:v>RY</c:v>
                </c:pt>
                <c:pt idx="3883">
                  <c:v>T/</c:v>
                </c:pt>
                <c:pt idx="3884">
                  <c:v>P®</c:v>
                </c:pt>
                <c:pt idx="3885">
                  <c:v>Ně</c:v>
                </c:pt>
                <c:pt idx="3886">
                  <c:v>V1</c:v>
                </c:pt>
                <c:pt idx="3887">
                  <c:v>V2</c:v>
                </c:pt>
                <c:pt idx="3888">
                  <c:v>VF</c:v>
                </c:pt>
                <c:pt idx="3889">
                  <c:v>WB</c:v>
                </c:pt>
                <c:pt idx="3890">
                  <c:v>X)</c:v>
                </c:pt>
                <c:pt idx="3891">
                  <c:v>SÜ</c:v>
                </c:pt>
                <c:pt idx="3892">
                  <c:v>Y.</c:v>
                </c:pt>
                <c:pt idx="3893">
                  <c:v>YD</c:v>
                </c:pt>
                <c:pt idx="3894">
                  <c:v>Xe</c:v>
                </c:pt>
                <c:pt idx="3895">
                  <c:v>Xs</c:v>
                </c:pt>
                <c:pt idx="3896">
                  <c:v>Xu</c:v>
                </c:pt>
                <c:pt idx="3897">
                  <c:v>Yb</c:v>
                </c:pt>
                <c:pt idx="3898">
                  <c:v>ZL</c:v>
                </c:pt>
                <c:pt idx="3899">
                  <c:v>ZM</c:v>
                </c:pt>
                <c:pt idx="3900">
                  <c:v>ZP</c:v>
                </c:pt>
                <c:pt idx="3901">
                  <c:v>Vé</c:v>
                </c:pt>
                <c:pt idx="3902">
                  <c:v>Zt</c:v>
                </c:pt>
                <c:pt idx="3903">
                  <c:v>Vš</c:v>
                </c:pt>
                <c:pt idx="3904">
                  <c:v>aB</c:v>
                </c:pt>
                <c:pt idx="3905">
                  <c:v>aH</c:v>
                </c:pt>
                <c:pt idx="3906">
                  <c:v>aP</c:v>
                </c:pt>
                <c:pt idx="3907">
                  <c:v>cD</c:v>
                </c:pt>
                <c:pt idx="3908">
                  <c:v>cE</c:v>
                </c:pt>
                <c:pt idx="3909">
                  <c:v>cG</c:v>
                </c:pt>
                <c:pt idx="3910">
                  <c:v>cM</c:v>
                </c:pt>
                <c:pt idx="3911">
                  <c:v>cd</c:v>
                </c:pt>
                <c:pt idx="3912">
                  <c:v>a´</c:v>
                </c:pt>
                <c:pt idx="3913">
                  <c:v>eU</c:v>
                </c:pt>
                <c:pt idx="3914">
                  <c:v>Ö</c:v>
                </c:pt>
                <c:pt idx="3915">
                  <c:v>aí</c:v>
                </c:pt>
                <c:pt idx="3916">
                  <c:v>h&amp;</c:v>
                </c:pt>
                <c:pt idx="3917">
                  <c:v>d®</c:v>
                </c:pt>
                <c:pt idx="3918">
                  <c:v>hG</c:v>
                </c:pt>
                <c:pt idx="3919">
                  <c:v>j,</c:v>
                </c:pt>
                <c:pt idx="3920">
                  <c:v>iL</c:v>
                </c:pt>
                <c:pt idx="3921">
                  <c:v>iN</c:v>
                </c:pt>
                <c:pt idx="3922">
                  <c:v>k'</c:v>
                </c:pt>
                <c:pt idx="3923">
                  <c:v>k(</c:v>
                </c:pt>
                <c:pt idx="3924">
                  <c:v>jW</c:v>
                </c:pt>
                <c:pt idx="3925">
                  <c:v>fá</c:v>
                </c:pt>
                <c:pt idx="3926">
                  <c:v>jl</c:v>
                </c:pt>
                <c:pt idx="3927">
                  <c:v>h´</c:v>
                </c:pt>
                <c:pt idx="3928">
                  <c:v>dő</c:v>
                </c:pt>
                <c:pt idx="3929">
                  <c:v>mW</c:v>
                </c:pt>
                <c:pt idx="3930">
                  <c:v>nR</c:v>
                </c:pt>
                <c:pt idx="3931">
                  <c:v>ió</c:v>
                </c:pt>
                <c:pt idx="3932">
                  <c:v>nZ</c:v>
                </c:pt>
                <c:pt idx="3933">
                  <c:v>já</c:v>
                </c:pt>
                <c:pt idx="3934">
                  <c:v>oF</c:v>
                </c:pt>
                <c:pt idx="3935">
                  <c:v>l®</c:v>
                </c:pt>
                <c:pt idx="3936">
                  <c:v>oR</c:v>
                </c:pt>
                <c:pt idx="3937">
                  <c:v>nx</c:v>
                </c:pt>
                <c:pt idx="3938">
                  <c:v>l»</c:v>
                </c:pt>
                <c:pt idx="3939">
                  <c:v>m»</c:v>
                </c:pt>
                <c:pt idx="3940">
                  <c:v>lè</c:v>
                </c:pt>
                <c:pt idx="3941">
                  <c:v>hů</c:v>
                </c:pt>
                <c:pt idx="3942">
                  <c:v>s+</c:v>
                </c:pt>
                <c:pt idx="3943">
                  <c:v>sC</c:v>
                </c:pt>
                <c:pt idx="3944">
                  <c:v>sS</c:v>
                </c:pt>
                <c:pt idx="3945">
                  <c:v>tM</c:v>
                </c:pt>
                <c:pt idx="3946">
                  <c:v>tN</c:v>
                </c:pt>
                <c:pt idx="3947">
                  <c:v>u/</c:v>
                </c:pt>
                <c:pt idx="3948">
                  <c:v>r®</c:v>
                </c:pt>
                <c:pt idx="3949">
                  <c:v>r´</c:v>
                </c:pt>
                <c:pt idx="3950">
                  <c:v>vd</c:v>
                </c:pt>
                <c:pt idx="3951">
                  <c:v>x*</c:v>
                </c:pt>
                <c:pt idx="3952">
                  <c:v>tà</c:v>
                </c:pt>
                <c:pt idx="3953">
                  <c:v>yM</c:v>
                </c:pt>
                <c:pt idx="3954">
                  <c:v>z/</c:v>
                </c:pt>
                <c:pt idx="3955">
                  <c:v>xw</c:v>
                </c:pt>
                <c:pt idx="3956">
                  <c:v>zó</c:v>
                </c:pt>
                <c:pt idx="3957">
                  <c:v>yň</c:v>
                </c:pt>
                <c:pt idx="3958">
                  <c:v>«e</c:v>
                </c:pt>
                <c:pt idx="3959">
                  <c:v>®,</c:v>
                </c:pt>
                <c:pt idx="3960">
                  <c:v>­i</c:v>
                </c:pt>
                <c:pt idx="3961">
                  <c:v>¹r</c:v>
                </c:pt>
                <c:pt idx="3962">
                  <c:v>»C</c:v>
                </c:pt>
                <c:pt idx="3963">
                  <c:v>»O</c:v>
                </c:pt>
                <c:pt idx="3964">
                  <c:v>»e</c:v>
                </c:pt>
                <c:pt idx="3965">
                  <c:v>»f</c:v>
                </c:pt>
                <c:pt idx="3966">
                  <c:v>ÄN</c:v>
                </c:pt>
                <c:pt idx="3967">
                  <c:v>Äq</c:v>
                </c:pt>
                <c:pt idx="3968">
                  <c:v>ÖR</c:v>
                </c:pt>
                <c:pt idx="3969">
                  <c:v>ÜD</c:v>
                </c:pt>
                <c:pt idx="3970">
                  <c:v>ßd</c:v>
                </c:pt>
                <c:pt idx="3971">
                  <c:v>á.</c:v>
                </c:pt>
                <c:pt idx="3972">
                  <c:v>áp</c:v>
                </c:pt>
                <c:pt idx="3973">
                  <c:v>ão</c:v>
                </c:pt>
                <c:pt idx="3974">
                  <c:v>äa</c:v>
                </c:pt>
                <c:pt idx="3975">
                  <c:v>éz</c:v>
                </c:pt>
                <c:pt idx="3976">
                  <c:v>íp</c:v>
                </c:pt>
                <c:pt idx="3977">
                  <c:v>ñe</c:v>
                </c:pt>
                <c:pt idx="3978">
                  <c:v>̈i</c:v>
                </c:pt>
                <c:pt idx="3979">
                  <c:v>ý,</c:v>
                </c:pt>
                <c:pt idx="3980">
                  <c:v>üz</c:v>
                </c:pt>
                <c:pt idx="3981">
                  <c:v>ýt</c:v>
                </c:pt>
                <c:pt idx="3982">
                  <c:v>ć,</c:v>
                </c:pt>
                <c:pt idx="3983">
                  <c:v> </c:v>
                </c:pt>
                <c:pt idx="3984">
                  <c:v>čů</c:v>
                </c:pt>
                <c:pt idx="3985">
                  <c:v>–S</c:v>
                </c:pt>
                <c:pt idx="3986">
                  <c:v>ěd</c:v>
                </c:pt>
                <c:pt idx="3987">
                  <c:v>–s</c:v>
                </c:pt>
                <c:pt idx="3988">
                  <c:v>’e</c:v>
                </c:pt>
                <c:pt idx="3989">
                  <c:v>‚M</c:v>
                </c:pt>
                <c:pt idx="3990">
                  <c:v>‚K</c:v>
                </c:pt>
                <c:pt idx="3991">
                  <c:v>’r</c:v>
                </c:pt>
                <c:pt idx="3992">
                  <c:v>“;</c:v>
                </c:pt>
                <c:pt idx="3993">
                  <c:v>”)</c:v>
                </c:pt>
                <c:pt idx="3994">
                  <c:v>“a</c:v>
                </c:pt>
                <c:pt idx="3995">
                  <c:v>“f</c:v>
                </c:pt>
                <c:pt idx="3996">
                  <c:v>„Ü</c:v>
                </c:pt>
                <c:pt idx="3997">
                  <c:v>(“</c:v>
                </c:pt>
                <c:pt idx="3998">
                  <c:v>…w</c:v>
                </c:pt>
                <c:pt idx="3999">
                  <c:v>-„</c:v>
                </c:pt>
                <c:pt idx="4000">
                  <c:v>1“</c:v>
                </c:pt>
                <c:pt idx="4001">
                  <c:v>3“</c:v>
                </c:pt>
                <c:pt idx="4002">
                  <c:v>0€</c:v>
                </c:pt>
                <c:pt idx="4003">
                  <c:v>ńs</c:v>
                </c:pt>
                <c:pt idx="4004">
                  <c:v>B’</c:v>
                </c:pt>
                <c:pt idx="4005">
                  <c:v>őí</c:v>
                </c:pt>
                <c:pt idx="4006">
                  <c:v>š)</c:v>
                </c:pt>
                <c:pt idx="4007">
                  <c:v>Šo</c:v>
                </c:pt>
                <c:pt idx="4008">
                  <c:v>Šu</c:v>
                </c:pt>
                <c:pt idx="4009">
                  <c:v>Šv</c:v>
                </c:pt>
                <c:pt idx="4010">
                  <c:v>c“</c:v>
                </c:pt>
                <c:pt idx="4011">
                  <c:v>ů.</c:v>
                </c:pt>
                <c:pt idx="4012">
                  <c:v>h‘</c:v>
                </c:pt>
                <c:pt idx="4013">
                  <c:v>m’</c:v>
                </c:pt>
                <c:pt idx="4014">
                  <c:v>r‘</c:v>
                </c:pt>
                <c:pt idx="4015">
                  <c:v>w“</c:v>
                </c:pt>
              </c:strCache>
            </c:strRef>
          </c:cat>
          <c:val>
            <c:numRef>
              <c:f>German!$B$1:$B$4016</c:f>
              <c:numCache>
                <c:formatCode>General</c:formatCode>
                <c:ptCount val="4016"/>
                <c:pt idx="0">
                  <c:v>334823</c:v>
                </c:pt>
                <c:pt idx="1">
                  <c:v>305523</c:v>
                </c:pt>
                <c:pt idx="2">
                  <c:v>288995</c:v>
                </c:pt>
                <c:pt idx="3">
                  <c:v>209460</c:v>
                </c:pt>
                <c:pt idx="4">
                  <c:v>208696</c:v>
                </c:pt>
                <c:pt idx="5">
                  <c:v>174191</c:v>
                </c:pt>
                <c:pt idx="6">
                  <c:v>165577</c:v>
                </c:pt>
                <c:pt idx="7">
                  <c:v>163759</c:v>
                </c:pt>
                <c:pt idx="8">
                  <c:v>152403</c:v>
                </c:pt>
                <c:pt idx="9">
                  <c:v>147185</c:v>
                </c:pt>
                <c:pt idx="10">
                  <c:v>142962</c:v>
                </c:pt>
                <c:pt idx="11">
                  <c:v>141494</c:v>
                </c:pt>
                <c:pt idx="12">
                  <c:v>127535</c:v>
                </c:pt>
                <c:pt idx="13">
                  <c:v>122007</c:v>
                </c:pt>
                <c:pt idx="14">
                  <c:v>117448</c:v>
                </c:pt>
                <c:pt idx="15">
                  <c:v>105413</c:v>
                </c:pt>
                <c:pt idx="16">
                  <c:v>102004</c:v>
                </c:pt>
                <c:pt idx="17">
                  <c:v>87663</c:v>
                </c:pt>
                <c:pt idx="18">
                  <c:v>85901</c:v>
                </c:pt>
                <c:pt idx="19">
                  <c:v>84926</c:v>
                </c:pt>
                <c:pt idx="20">
                  <c:v>80791</c:v>
                </c:pt>
                <c:pt idx="21">
                  <c:v>78429</c:v>
                </c:pt>
                <c:pt idx="22">
                  <c:v>78358</c:v>
                </c:pt>
                <c:pt idx="23">
                  <c:v>76463</c:v>
                </c:pt>
                <c:pt idx="24">
                  <c:v>76432</c:v>
                </c:pt>
                <c:pt idx="25">
                  <c:v>74692</c:v>
                </c:pt>
                <c:pt idx="26">
                  <c:v>73860</c:v>
                </c:pt>
                <c:pt idx="27">
                  <c:v>73173</c:v>
                </c:pt>
                <c:pt idx="28">
                  <c:v>72944</c:v>
                </c:pt>
                <c:pt idx="29">
                  <c:v>70112</c:v>
                </c:pt>
                <c:pt idx="30">
                  <c:v>69863</c:v>
                </c:pt>
                <c:pt idx="31">
                  <c:v>67121</c:v>
                </c:pt>
                <c:pt idx="32">
                  <c:v>66093</c:v>
                </c:pt>
                <c:pt idx="33">
                  <c:v>65163</c:v>
                </c:pt>
                <c:pt idx="34">
                  <c:v>64659</c:v>
                </c:pt>
                <c:pt idx="35">
                  <c:v>63819</c:v>
                </c:pt>
                <c:pt idx="36">
                  <c:v>63065</c:v>
                </c:pt>
                <c:pt idx="37">
                  <c:v>62387</c:v>
                </c:pt>
                <c:pt idx="38">
                  <c:v>57371</c:v>
                </c:pt>
                <c:pt idx="39">
                  <c:v>56890</c:v>
                </c:pt>
                <c:pt idx="40">
                  <c:v>54649</c:v>
                </c:pt>
                <c:pt idx="41">
                  <c:v>54288</c:v>
                </c:pt>
                <c:pt idx="42">
                  <c:v>53950</c:v>
                </c:pt>
                <c:pt idx="43">
                  <c:v>53577</c:v>
                </c:pt>
                <c:pt idx="44">
                  <c:v>52996</c:v>
                </c:pt>
                <c:pt idx="45">
                  <c:v>52274</c:v>
                </c:pt>
                <c:pt idx="46">
                  <c:v>52031</c:v>
                </c:pt>
                <c:pt idx="47">
                  <c:v>50358</c:v>
                </c:pt>
                <c:pt idx="48">
                  <c:v>47489</c:v>
                </c:pt>
                <c:pt idx="49">
                  <c:v>45195</c:v>
                </c:pt>
                <c:pt idx="50">
                  <c:v>42315</c:v>
                </c:pt>
                <c:pt idx="51">
                  <c:v>41853</c:v>
                </c:pt>
                <c:pt idx="52">
                  <c:v>41218</c:v>
                </c:pt>
                <c:pt idx="53">
                  <c:v>40925</c:v>
                </c:pt>
                <c:pt idx="54">
                  <c:v>40202</c:v>
                </c:pt>
                <c:pt idx="55">
                  <c:v>39848</c:v>
                </c:pt>
                <c:pt idx="56">
                  <c:v>39623</c:v>
                </c:pt>
                <c:pt idx="57">
                  <c:v>39623</c:v>
                </c:pt>
                <c:pt idx="58">
                  <c:v>39615</c:v>
                </c:pt>
                <c:pt idx="59">
                  <c:v>39591</c:v>
                </c:pt>
                <c:pt idx="60">
                  <c:v>39160</c:v>
                </c:pt>
                <c:pt idx="61">
                  <c:v>38883</c:v>
                </c:pt>
                <c:pt idx="62">
                  <c:v>38241</c:v>
                </c:pt>
                <c:pt idx="63">
                  <c:v>38077</c:v>
                </c:pt>
                <c:pt idx="64">
                  <c:v>37823</c:v>
                </c:pt>
                <c:pt idx="65">
                  <c:v>36779</c:v>
                </c:pt>
                <c:pt idx="66">
                  <c:v>36036</c:v>
                </c:pt>
                <c:pt idx="67">
                  <c:v>35980</c:v>
                </c:pt>
                <c:pt idx="68">
                  <c:v>35971</c:v>
                </c:pt>
                <c:pt idx="69">
                  <c:v>35449</c:v>
                </c:pt>
                <c:pt idx="70">
                  <c:v>35320</c:v>
                </c:pt>
                <c:pt idx="71">
                  <c:v>34720</c:v>
                </c:pt>
                <c:pt idx="72">
                  <c:v>34591</c:v>
                </c:pt>
                <c:pt idx="73">
                  <c:v>34345</c:v>
                </c:pt>
                <c:pt idx="74">
                  <c:v>34309</c:v>
                </c:pt>
                <c:pt idx="75">
                  <c:v>33577</c:v>
                </c:pt>
                <c:pt idx="76">
                  <c:v>33490</c:v>
                </c:pt>
                <c:pt idx="77">
                  <c:v>32885</c:v>
                </c:pt>
                <c:pt idx="78">
                  <c:v>31931</c:v>
                </c:pt>
                <c:pt idx="79">
                  <c:v>31916</c:v>
                </c:pt>
                <c:pt idx="80">
                  <c:v>31396</c:v>
                </c:pt>
                <c:pt idx="81">
                  <c:v>30948</c:v>
                </c:pt>
                <c:pt idx="82">
                  <c:v>30681</c:v>
                </c:pt>
                <c:pt idx="83">
                  <c:v>30301</c:v>
                </c:pt>
                <c:pt idx="84">
                  <c:v>29523</c:v>
                </c:pt>
                <c:pt idx="85">
                  <c:v>29182</c:v>
                </c:pt>
                <c:pt idx="86">
                  <c:v>29115</c:v>
                </c:pt>
                <c:pt idx="87">
                  <c:v>28037</c:v>
                </c:pt>
                <c:pt idx="88">
                  <c:v>27656</c:v>
                </c:pt>
                <c:pt idx="89">
                  <c:v>27305</c:v>
                </c:pt>
                <c:pt idx="90">
                  <c:v>26728</c:v>
                </c:pt>
                <c:pt idx="91">
                  <c:v>26648</c:v>
                </c:pt>
                <c:pt idx="92">
                  <c:v>26472</c:v>
                </c:pt>
                <c:pt idx="93">
                  <c:v>25825</c:v>
                </c:pt>
                <c:pt idx="94">
                  <c:v>25778</c:v>
                </c:pt>
                <c:pt idx="95">
                  <c:v>25331</c:v>
                </c:pt>
                <c:pt idx="96">
                  <c:v>25293</c:v>
                </c:pt>
                <c:pt idx="97">
                  <c:v>25128</c:v>
                </c:pt>
                <c:pt idx="98">
                  <c:v>25116</c:v>
                </c:pt>
                <c:pt idx="99">
                  <c:v>24876</c:v>
                </c:pt>
                <c:pt idx="100">
                  <c:v>24462</c:v>
                </c:pt>
                <c:pt idx="101">
                  <c:v>24121</c:v>
                </c:pt>
                <c:pt idx="102">
                  <c:v>23832</c:v>
                </c:pt>
                <c:pt idx="103">
                  <c:v>23719</c:v>
                </c:pt>
                <c:pt idx="104">
                  <c:v>23468</c:v>
                </c:pt>
                <c:pt idx="105">
                  <c:v>23452</c:v>
                </c:pt>
                <c:pt idx="106">
                  <c:v>23147</c:v>
                </c:pt>
                <c:pt idx="107">
                  <c:v>22928</c:v>
                </c:pt>
                <c:pt idx="108">
                  <c:v>22875</c:v>
                </c:pt>
                <c:pt idx="109">
                  <c:v>22850</c:v>
                </c:pt>
                <c:pt idx="110">
                  <c:v>22769</c:v>
                </c:pt>
                <c:pt idx="111">
                  <c:v>22646</c:v>
                </c:pt>
                <c:pt idx="112">
                  <c:v>22524</c:v>
                </c:pt>
                <c:pt idx="113">
                  <c:v>22325</c:v>
                </c:pt>
                <c:pt idx="114">
                  <c:v>22305</c:v>
                </c:pt>
                <c:pt idx="115">
                  <c:v>22276</c:v>
                </c:pt>
                <c:pt idx="116">
                  <c:v>21801</c:v>
                </c:pt>
                <c:pt idx="117">
                  <c:v>21785</c:v>
                </c:pt>
                <c:pt idx="118">
                  <c:v>21727</c:v>
                </c:pt>
                <c:pt idx="119">
                  <c:v>21597</c:v>
                </c:pt>
                <c:pt idx="120">
                  <c:v>21470</c:v>
                </c:pt>
                <c:pt idx="121">
                  <c:v>21116</c:v>
                </c:pt>
                <c:pt idx="122">
                  <c:v>20705</c:v>
                </c:pt>
                <c:pt idx="123">
                  <c:v>20426</c:v>
                </c:pt>
                <c:pt idx="124">
                  <c:v>20415</c:v>
                </c:pt>
                <c:pt idx="125">
                  <c:v>20115</c:v>
                </c:pt>
                <c:pt idx="126">
                  <c:v>19989</c:v>
                </c:pt>
                <c:pt idx="127">
                  <c:v>19872</c:v>
                </c:pt>
                <c:pt idx="128">
                  <c:v>19707</c:v>
                </c:pt>
                <c:pt idx="129">
                  <c:v>19647</c:v>
                </c:pt>
                <c:pt idx="130">
                  <c:v>19513</c:v>
                </c:pt>
                <c:pt idx="131">
                  <c:v>19269</c:v>
                </c:pt>
                <c:pt idx="132">
                  <c:v>19250</c:v>
                </c:pt>
                <c:pt idx="133">
                  <c:v>19149</c:v>
                </c:pt>
                <c:pt idx="134">
                  <c:v>19121</c:v>
                </c:pt>
                <c:pt idx="135">
                  <c:v>18734</c:v>
                </c:pt>
                <c:pt idx="136">
                  <c:v>18726</c:v>
                </c:pt>
                <c:pt idx="137">
                  <c:v>18671</c:v>
                </c:pt>
                <c:pt idx="138">
                  <c:v>18514</c:v>
                </c:pt>
                <c:pt idx="139">
                  <c:v>18394</c:v>
                </c:pt>
                <c:pt idx="140">
                  <c:v>17844</c:v>
                </c:pt>
                <c:pt idx="141">
                  <c:v>17560</c:v>
                </c:pt>
                <c:pt idx="142">
                  <c:v>17408</c:v>
                </c:pt>
                <c:pt idx="143">
                  <c:v>17379</c:v>
                </c:pt>
                <c:pt idx="144">
                  <c:v>17166</c:v>
                </c:pt>
                <c:pt idx="145">
                  <c:v>17018</c:v>
                </c:pt>
                <c:pt idx="146">
                  <c:v>16886</c:v>
                </c:pt>
                <c:pt idx="147">
                  <c:v>16853</c:v>
                </c:pt>
                <c:pt idx="148">
                  <c:v>16525</c:v>
                </c:pt>
                <c:pt idx="149">
                  <c:v>16435</c:v>
                </c:pt>
                <c:pt idx="150">
                  <c:v>16179</c:v>
                </c:pt>
                <c:pt idx="151">
                  <c:v>16076</c:v>
                </c:pt>
                <c:pt idx="152">
                  <c:v>15963</c:v>
                </c:pt>
                <c:pt idx="153">
                  <c:v>15843</c:v>
                </c:pt>
                <c:pt idx="154">
                  <c:v>15773</c:v>
                </c:pt>
                <c:pt idx="155">
                  <c:v>15617</c:v>
                </c:pt>
                <c:pt idx="156">
                  <c:v>15037</c:v>
                </c:pt>
                <c:pt idx="157">
                  <c:v>14940</c:v>
                </c:pt>
                <c:pt idx="158">
                  <c:v>14356</c:v>
                </c:pt>
                <c:pt idx="159">
                  <c:v>14310</c:v>
                </c:pt>
                <c:pt idx="160">
                  <c:v>14283</c:v>
                </c:pt>
                <c:pt idx="161">
                  <c:v>14261</c:v>
                </c:pt>
                <c:pt idx="162">
                  <c:v>14213</c:v>
                </c:pt>
                <c:pt idx="163">
                  <c:v>13898</c:v>
                </c:pt>
                <c:pt idx="164">
                  <c:v>13634</c:v>
                </c:pt>
                <c:pt idx="165">
                  <c:v>13303</c:v>
                </c:pt>
                <c:pt idx="166">
                  <c:v>13290</c:v>
                </c:pt>
                <c:pt idx="167">
                  <c:v>13189</c:v>
                </c:pt>
                <c:pt idx="168">
                  <c:v>13168</c:v>
                </c:pt>
                <c:pt idx="169">
                  <c:v>12891</c:v>
                </c:pt>
                <c:pt idx="170">
                  <c:v>12825</c:v>
                </c:pt>
                <c:pt idx="171">
                  <c:v>12817</c:v>
                </c:pt>
                <c:pt idx="172">
                  <c:v>12648</c:v>
                </c:pt>
                <c:pt idx="173">
                  <c:v>12601</c:v>
                </c:pt>
                <c:pt idx="174">
                  <c:v>12504</c:v>
                </c:pt>
                <c:pt idx="175">
                  <c:v>12452</c:v>
                </c:pt>
                <c:pt idx="176">
                  <c:v>12434</c:v>
                </c:pt>
                <c:pt idx="177">
                  <c:v>12423</c:v>
                </c:pt>
                <c:pt idx="178">
                  <c:v>12353</c:v>
                </c:pt>
                <c:pt idx="179">
                  <c:v>12342</c:v>
                </c:pt>
                <c:pt idx="180">
                  <c:v>11971</c:v>
                </c:pt>
                <c:pt idx="181">
                  <c:v>11672</c:v>
                </c:pt>
                <c:pt idx="182">
                  <c:v>11638</c:v>
                </c:pt>
                <c:pt idx="183">
                  <c:v>11633</c:v>
                </c:pt>
                <c:pt idx="184">
                  <c:v>11537</c:v>
                </c:pt>
                <c:pt idx="185">
                  <c:v>11395</c:v>
                </c:pt>
                <c:pt idx="186">
                  <c:v>11301</c:v>
                </c:pt>
                <c:pt idx="187">
                  <c:v>11077</c:v>
                </c:pt>
                <c:pt idx="188">
                  <c:v>11074</c:v>
                </c:pt>
                <c:pt idx="189">
                  <c:v>10981</c:v>
                </c:pt>
                <c:pt idx="190">
                  <c:v>10833</c:v>
                </c:pt>
                <c:pt idx="191">
                  <c:v>10814</c:v>
                </c:pt>
                <c:pt idx="192">
                  <c:v>10705</c:v>
                </c:pt>
                <c:pt idx="193">
                  <c:v>10641</c:v>
                </c:pt>
                <c:pt idx="194">
                  <c:v>10604</c:v>
                </c:pt>
                <c:pt idx="195">
                  <c:v>10529</c:v>
                </c:pt>
                <c:pt idx="196">
                  <c:v>10412</c:v>
                </c:pt>
                <c:pt idx="197">
                  <c:v>10264</c:v>
                </c:pt>
                <c:pt idx="198">
                  <c:v>10254</c:v>
                </c:pt>
                <c:pt idx="199">
                  <c:v>10237</c:v>
                </c:pt>
                <c:pt idx="200">
                  <c:v>10156</c:v>
                </c:pt>
                <c:pt idx="201">
                  <c:v>10126</c:v>
                </c:pt>
                <c:pt idx="202">
                  <c:v>10120</c:v>
                </c:pt>
                <c:pt idx="203">
                  <c:v>10113</c:v>
                </c:pt>
                <c:pt idx="204">
                  <c:v>9961</c:v>
                </c:pt>
                <c:pt idx="205">
                  <c:v>9927</c:v>
                </c:pt>
                <c:pt idx="206">
                  <c:v>9872</c:v>
                </c:pt>
                <c:pt idx="207">
                  <c:v>9862</c:v>
                </c:pt>
                <c:pt idx="208">
                  <c:v>9854</c:v>
                </c:pt>
                <c:pt idx="209">
                  <c:v>9763</c:v>
                </c:pt>
                <c:pt idx="210">
                  <c:v>9660</c:v>
                </c:pt>
                <c:pt idx="211">
                  <c:v>9648</c:v>
                </c:pt>
                <c:pt idx="212">
                  <c:v>9623</c:v>
                </c:pt>
                <c:pt idx="213">
                  <c:v>9596</c:v>
                </c:pt>
                <c:pt idx="214">
                  <c:v>9582</c:v>
                </c:pt>
                <c:pt idx="215">
                  <c:v>9557</c:v>
                </c:pt>
                <c:pt idx="216">
                  <c:v>9441</c:v>
                </c:pt>
                <c:pt idx="217">
                  <c:v>9441</c:v>
                </c:pt>
                <c:pt idx="218">
                  <c:v>9399</c:v>
                </c:pt>
                <c:pt idx="219">
                  <c:v>9395</c:v>
                </c:pt>
                <c:pt idx="220">
                  <c:v>9390</c:v>
                </c:pt>
                <c:pt idx="221">
                  <c:v>9294</c:v>
                </c:pt>
                <c:pt idx="222">
                  <c:v>9247</c:v>
                </c:pt>
                <c:pt idx="223">
                  <c:v>9203</c:v>
                </c:pt>
                <c:pt idx="224">
                  <c:v>9038</c:v>
                </c:pt>
                <c:pt idx="225">
                  <c:v>9024</c:v>
                </c:pt>
                <c:pt idx="226">
                  <c:v>9017</c:v>
                </c:pt>
                <c:pt idx="227">
                  <c:v>8996</c:v>
                </c:pt>
                <c:pt idx="228">
                  <c:v>8995</c:v>
                </c:pt>
                <c:pt idx="229">
                  <c:v>8995</c:v>
                </c:pt>
                <c:pt idx="230">
                  <c:v>8992</c:v>
                </c:pt>
                <c:pt idx="231">
                  <c:v>8991</c:v>
                </c:pt>
                <c:pt idx="232">
                  <c:v>8986</c:v>
                </c:pt>
                <c:pt idx="233">
                  <c:v>8965</c:v>
                </c:pt>
                <c:pt idx="234">
                  <c:v>8923</c:v>
                </c:pt>
                <c:pt idx="235">
                  <c:v>8826</c:v>
                </c:pt>
                <c:pt idx="236">
                  <c:v>8799</c:v>
                </c:pt>
                <c:pt idx="237">
                  <c:v>8793</c:v>
                </c:pt>
                <c:pt idx="238">
                  <c:v>8665</c:v>
                </c:pt>
                <c:pt idx="239">
                  <c:v>8634</c:v>
                </c:pt>
                <c:pt idx="240">
                  <c:v>8611</c:v>
                </c:pt>
                <c:pt idx="241">
                  <c:v>8475</c:v>
                </c:pt>
                <c:pt idx="242">
                  <c:v>8473</c:v>
                </c:pt>
                <c:pt idx="243">
                  <c:v>8463</c:v>
                </c:pt>
                <c:pt idx="244">
                  <c:v>8459</c:v>
                </c:pt>
                <c:pt idx="245">
                  <c:v>8327</c:v>
                </c:pt>
                <c:pt idx="246">
                  <c:v>8293</c:v>
                </c:pt>
                <c:pt idx="247">
                  <c:v>8206</c:v>
                </c:pt>
                <c:pt idx="248">
                  <c:v>8194</c:v>
                </c:pt>
                <c:pt idx="249">
                  <c:v>8144</c:v>
                </c:pt>
                <c:pt idx="250">
                  <c:v>8128</c:v>
                </c:pt>
                <c:pt idx="251">
                  <c:v>8052</c:v>
                </c:pt>
                <c:pt idx="252">
                  <c:v>8008</c:v>
                </c:pt>
                <c:pt idx="253">
                  <c:v>8000</c:v>
                </c:pt>
                <c:pt idx="254">
                  <c:v>7909</c:v>
                </c:pt>
                <c:pt idx="255">
                  <c:v>7844</c:v>
                </c:pt>
                <c:pt idx="256">
                  <c:v>7828</c:v>
                </c:pt>
                <c:pt idx="257">
                  <c:v>7778</c:v>
                </c:pt>
                <c:pt idx="258">
                  <c:v>7758</c:v>
                </c:pt>
                <c:pt idx="259">
                  <c:v>7751</c:v>
                </c:pt>
                <c:pt idx="260">
                  <c:v>7742</c:v>
                </c:pt>
                <c:pt idx="261">
                  <c:v>7726</c:v>
                </c:pt>
                <c:pt idx="262">
                  <c:v>7670</c:v>
                </c:pt>
                <c:pt idx="263">
                  <c:v>7571</c:v>
                </c:pt>
                <c:pt idx="264">
                  <c:v>7562</c:v>
                </c:pt>
                <c:pt idx="265">
                  <c:v>7561</c:v>
                </c:pt>
                <c:pt idx="266">
                  <c:v>7552</c:v>
                </c:pt>
                <c:pt idx="267">
                  <c:v>7513</c:v>
                </c:pt>
                <c:pt idx="268">
                  <c:v>7511</c:v>
                </c:pt>
                <c:pt idx="269">
                  <c:v>7493</c:v>
                </c:pt>
                <c:pt idx="270">
                  <c:v>7454</c:v>
                </c:pt>
                <c:pt idx="271">
                  <c:v>7396</c:v>
                </c:pt>
                <c:pt idx="272">
                  <c:v>7341</c:v>
                </c:pt>
                <c:pt idx="273">
                  <c:v>7335</c:v>
                </c:pt>
                <c:pt idx="274">
                  <c:v>7270</c:v>
                </c:pt>
                <c:pt idx="275">
                  <c:v>7186</c:v>
                </c:pt>
                <c:pt idx="276">
                  <c:v>7183</c:v>
                </c:pt>
                <c:pt idx="277">
                  <c:v>7138</c:v>
                </c:pt>
                <c:pt idx="278">
                  <c:v>7115</c:v>
                </c:pt>
                <c:pt idx="279">
                  <c:v>6996</c:v>
                </c:pt>
                <c:pt idx="280">
                  <c:v>6957</c:v>
                </c:pt>
                <c:pt idx="281">
                  <c:v>6912</c:v>
                </c:pt>
                <c:pt idx="282">
                  <c:v>6907</c:v>
                </c:pt>
                <c:pt idx="283">
                  <c:v>6886</c:v>
                </c:pt>
                <c:pt idx="284">
                  <c:v>6844</c:v>
                </c:pt>
                <c:pt idx="285">
                  <c:v>6828</c:v>
                </c:pt>
                <c:pt idx="286">
                  <c:v>6797</c:v>
                </c:pt>
                <c:pt idx="287">
                  <c:v>6790</c:v>
                </c:pt>
                <c:pt idx="288">
                  <c:v>6787</c:v>
                </c:pt>
                <c:pt idx="289">
                  <c:v>6770</c:v>
                </c:pt>
                <c:pt idx="290">
                  <c:v>6741</c:v>
                </c:pt>
                <c:pt idx="291">
                  <c:v>6723</c:v>
                </c:pt>
                <c:pt idx="292">
                  <c:v>6681</c:v>
                </c:pt>
                <c:pt idx="293">
                  <c:v>6670</c:v>
                </c:pt>
                <c:pt idx="294">
                  <c:v>6646</c:v>
                </c:pt>
                <c:pt idx="295">
                  <c:v>6598</c:v>
                </c:pt>
                <c:pt idx="296">
                  <c:v>6478</c:v>
                </c:pt>
                <c:pt idx="297">
                  <c:v>6431</c:v>
                </c:pt>
                <c:pt idx="298">
                  <c:v>6406</c:v>
                </c:pt>
                <c:pt idx="299">
                  <c:v>6286</c:v>
                </c:pt>
                <c:pt idx="300">
                  <c:v>6231</c:v>
                </c:pt>
                <c:pt idx="301">
                  <c:v>6230</c:v>
                </c:pt>
                <c:pt idx="302">
                  <c:v>6224</c:v>
                </c:pt>
                <c:pt idx="303">
                  <c:v>6218</c:v>
                </c:pt>
                <c:pt idx="304">
                  <c:v>6099</c:v>
                </c:pt>
                <c:pt idx="305">
                  <c:v>6069</c:v>
                </c:pt>
                <c:pt idx="306">
                  <c:v>5991</c:v>
                </c:pt>
                <c:pt idx="307">
                  <c:v>5981</c:v>
                </c:pt>
                <c:pt idx="308">
                  <c:v>5917</c:v>
                </c:pt>
                <c:pt idx="309">
                  <c:v>5827</c:v>
                </c:pt>
                <c:pt idx="310">
                  <c:v>5796</c:v>
                </c:pt>
                <c:pt idx="311">
                  <c:v>5784</c:v>
                </c:pt>
                <c:pt idx="312">
                  <c:v>5777</c:v>
                </c:pt>
                <c:pt idx="313">
                  <c:v>5770</c:v>
                </c:pt>
                <c:pt idx="314">
                  <c:v>5693</c:v>
                </c:pt>
                <c:pt idx="315">
                  <c:v>5686</c:v>
                </c:pt>
                <c:pt idx="316">
                  <c:v>5631</c:v>
                </c:pt>
                <c:pt idx="317">
                  <c:v>5590</c:v>
                </c:pt>
                <c:pt idx="318">
                  <c:v>5573</c:v>
                </c:pt>
                <c:pt idx="319">
                  <c:v>5565</c:v>
                </c:pt>
                <c:pt idx="320">
                  <c:v>5553</c:v>
                </c:pt>
                <c:pt idx="321">
                  <c:v>5527</c:v>
                </c:pt>
                <c:pt idx="322">
                  <c:v>5495</c:v>
                </c:pt>
                <c:pt idx="323">
                  <c:v>5478</c:v>
                </c:pt>
                <c:pt idx="324">
                  <c:v>5407</c:v>
                </c:pt>
                <c:pt idx="325">
                  <c:v>5389</c:v>
                </c:pt>
                <c:pt idx="326">
                  <c:v>5369</c:v>
                </c:pt>
                <c:pt idx="327">
                  <c:v>5365</c:v>
                </c:pt>
                <c:pt idx="328">
                  <c:v>5264</c:v>
                </c:pt>
                <c:pt idx="329">
                  <c:v>5232</c:v>
                </c:pt>
                <c:pt idx="330">
                  <c:v>5223</c:v>
                </c:pt>
                <c:pt idx="331">
                  <c:v>5195</c:v>
                </c:pt>
                <c:pt idx="332">
                  <c:v>5171</c:v>
                </c:pt>
                <c:pt idx="333">
                  <c:v>5120</c:v>
                </c:pt>
                <c:pt idx="334">
                  <c:v>5119</c:v>
                </c:pt>
                <c:pt idx="335">
                  <c:v>5103</c:v>
                </c:pt>
                <c:pt idx="336">
                  <c:v>5098</c:v>
                </c:pt>
                <c:pt idx="337">
                  <c:v>5086</c:v>
                </c:pt>
                <c:pt idx="338">
                  <c:v>5052</c:v>
                </c:pt>
                <c:pt idx="339">
                  <c:v>5050</c:v>
                </c:pt>
                <c:pt idx="340">
                  <c:v>5048</c:v>
                </c:pt>
                <c:pt idx="341">
                  <c:v>5037</c:v>
                </c:pt>
                <c:pt idx="342">
                  <c:v>5002</c:v>
                </c:pt>
                <c:pt idx="343">
                  <c:v>4996</c:v>
                </c:pt>
                <c:pt idx="344">
                  <c:v>4989</c:v>
                </c:pt>
                <c:pt idx="345">
                  <c:v>4967</c:v>
                </c:pt>
                <c:pt idx="346">
                  <c:v>4960</c:v>
                </c:pt>
                <c:pt idx="347">
                  <c:v>4940</c:v>
                </c:pt>
                <c:pt idx="348">
                  <c:v>4923</c:v>
                </c:pt>
                <c:pt idx="349">
                  <c:v>4901</c:v>
                </c:pt>
                <c:pt idx="350">
                  <c:v>4884</c:v>
                </c:pt>
                <c:pt idx="351">
                  <c:v>4884</c:v>
                </c:pt>
                <c:pt idx="352">
                  <c:v>4821</c:v>
                </c:pt>
                <c:pt idx="353">
                  <c:v>4782</c:v>
                </c:pt>
                <c:pt idx="354">
                  <c:v>4743</c:v>
                </c:pt>
                <c:pt idx="355">
                  <c:v>4736</c:v>
                </c:pt>
                <c:pt idx="356">
                  <c:v>4731</c:v>
                </c:pt>
                <c:pt idx="357">
                  <c:v>4696</c:v>
                </c:pt>
                <c:pt idx="358">
                  <c:v>4681</c:v>
                </c:pt>
                <c:pt idx="359">
                  <c:v>4661</c:v>
                </c:pt>
                <c:pt idx="360">
                  <c:v>4652</c:v>
                </c:pt>
                <c:pt idx="361">
                  <c:v>4634</c:v>
                </c:pt>
                <c:pt idx="362">
                  <c:v>4631</c:v>
                </c:pt>
                <c:pt idx="363">
                  <c:v>4563</c:v>
                </c:pt>
                <c:pt idx="364">
                  <c:v>4560</c:v>
                </c:pt>
                <c:pt idx="365">
                  <c:v>4544</c:v>
                </c:pt>
                <c:pt idx="366">
                  <c:v>4536</c:v>
                </c:pt>
                <c:pt idx="367">
                  <c:v>4512</c:v>
                </c:pt>
                <c:pt idx="368">
                  <c:v>4451</c:v>
                </c:pt>
                <c:pt idx="369">
                  <c:v>4434</c:v>
                </c:pt>
                <c:pt idx="370">
                  <c:v>4431</c:v>
                </c:pt>
                <c:pt idx="371">
                  <c:v>4428</c:v>
                </c:pt>
                <c:pt idx="372">
                  <c:v>4380</c:v>
                </c:pt>
                <c:pt idx="373">
                  <c:v>4362</c:v>
                </c:pt>
                <c:pt idx="374">
                  <c:v>4349</c:v>
                </c:pt>
                <c:pt idx="375">
                  <c:v>4339</c:v>
                </c:pt>
                <c:pt idx="376">
                  <c:v>4311</c:v>
                </c:pt>
                <c:pt idx="377">
                  <c:v>4302</c:v>
                </c:pt>
                <c:pt idx="378">
                  <c:v>4299</c:v>
                </c:pt>
                <c:pt idx="379">
                  <c:v>4297</c:v>
                </c:pt>
                <c:pt idx="380">
                  <c:v>4278</c:v>
                </c:pt>
                <c:pt idx="381">
                  <c:v>4239</c:v>
                </c:pt>
                <c:pt idx="382">
                  <c:v>4236</c:v>
                </c:pt>
                <c:pt idx="383">
                  <c:v>4203</c:v>
                </c:pt>
                <c:pt idx="384">
                  <c:v>4188</c:v>
                </c:pt>
                <c:pt idx="385">
                  <c:v>4128</c:v>
                </c:pt>
                <c:pt idx="386">
                  <c:v>4121</c:v>
                </c:pt>
                <c:pt idx="387">
                  <c:v>4116</c:v>
                </c:pt>
                <c:pt idx="388">
                  <c:v>4110</c:v>
                </c:pt>
                <c:pt idx="389">
                  <c:v>4107</c:v>
                </c:pt>
                <c:pt idx="390">
                  <c:v>4094</c:v>
                </c:pt>
                <c:pt idx="391">
                  <c:v>4091</c:v>
                </c:pt>
                <c:pt idx="392">
                  <c:v>4087</c:v>
                </c:pt>
                <c:pt idx="393">
                  <c:v>4078</c:v>
                </c:pt>
                <c:pt idx="394">
                  <c:v>4064</c:v>
                </c:pt>
                <c:pt idx="395">
                  <c:v>4064</c:v>
                </c:pt>
                <c:pt idx="396">
                  <c:v>4063</c:v>
                </c:pt>
                <c:pt idx="397">
                  <c:v>4050</c:v>
                </c:pt>
                <c:pt idx="398">
                  <c:v>4036</c:v>
                </c:pt>
                <c:pt idx="399">
                  <c:v>4033</c:v>
                </c:pt>
                <c:pt idx="400">
                  <c:v>4029</c:v>
                </c:pt>
                <c:pt idx="401">
                  <c:v>4015</c:v>
                </c:pt>
                <c:pt idx="402">
                  <c:v>4007</c:v>
                </c:pt>
                <c:pt idx="403">
                  <c:v>4003</c:v>
                </c:pt>
                <c:pt idx="404">
                  <c:v>4000</c:v>
                </c:pt>
                <c:pt idx="405">
                  <c:v>4000</c:v>
                </c:pt>
                <c:pt idx="406">
                  <c:v>3999</c:v>
                </c:pt>
                <c:pt idx="407">
                  <c:v>3990</c:v>
                </c:pt>
                <c:pt idx="408">
                  <c:v>3988</c:v>
                </c:pt>
                <c:pt idx="409">
                  <c:v>3982</c:v>
                </c:pt>
                <c:pt idx="410">
                  <c:v>3982</c:v>
                </c:pt>
                <c:pt idx="411">
                  <c:v>3977</c:v>
                </c:pt>
                <c:pt idx="412">
                  <c:v>3963</c:v>
                </c:pt>
                <c:pt idx="413">
                  <c:v>3957</c:v>
                </c:pt>
                <c:pt idx="414">
                  <c:v>3949</c:v>
                </c:pt>
                <c:pt idx="415">
                  <c:v>3941</c:v>
                </c:pt>
                <c:pt idx="416">
                  <c:v>3939</c:v>
                </c:pt>
                <c:pt idx="417">
                  <c:v>3936</c:v>
                </c:pt>
                <c:pt idx="418">
                  <c:v>3936</c:v>
                </c:pt>
                <c:pt idx="419">
                  <c:v>3928</c:v>
                </c:pt>
                <c:pt idx="420">
                  <c:v>3924</c:v>
                </c:pt>
                <c:pt idx="421">
                  <c:v>3914</c:v>
                </c:pt>
                <c:pt idx="422">
                  <c:v>3912</c:v>
                </c:pt>
                <c:pt idx="423">
                  <c:v>3909</c:v>
                </c:pt>
                <c:pt idx="424">
                  <c:v>3908</c:v>
                </c:pt>
                <c:pt idx="425">
                  <c:v>3894</c:v>
                </c:pt>
                <c:pt idx="426">
                  <c:v>3881</c:v>
                </c:pt>
                <c:pt idx="427">
                  <c:v>3877</c:v>
                </c:pt>
                <c:pt idx="428">
                  <c:v>3869</c:v>
                </c:pt>
                <c:pt idx="429">
                  <c:v>3868</c:v>
                </c:pt>
                <c:pt idx="430">
                  <c:v>3867</c:v>
                </c:pt>
                <c:pt idx="431">
                  <c:v>3856</c:v>
                </c:pt>
                <c:pt idx="432">
                  <c:v>3852</c:v>
                </c:pt>
                <c:pt idx="433">
                  <c:v>3851</c:v>
                </c:pt>
                <c:pt idx="434">
                  <c:v>3847</c:v>
                </c:pt>
                <c:pt idx="435">
                  <c:v>3846</c:v>
                </c:pt>
                <c:pt idx="436">
                  <c:v>3845</c:v>
                </c:pt>
                <c:pt idx="437">
                  <c:v>3842</c:v>
                </c:pt>
                <c:pt idx="438">
                  <c:v>3839</c:v>
                </c:pt>
                <c:pt idx="439">
                  <c:v>3833</c:v>
                </c:pt>
                <c:pt idx="440">
                  <c:v>3831</c:v>
                </c:pt>
                <c:pt idx="441">
                  <c:v>3830</c:v>
                </c:pt>
                <c:pt idx="442">
                  <c:v>3830</c:v>
                </c:pt>
                <c:pt idx="443">
                  <c:v>3829</c:v>
                </c:pt>
                <c:pt idx="444">
                  <c:v>3828</c:v>
                </c:pt>
                <c:pt idx="445">
                  <c:v>3826</c:v>
                </c:pt>
                <c:pt idx="446">
                  <c:v>3822</c:v>
                </c:pt>
                <c:pt idx="447">
                  <c:v>3820</c:v>
                </c:pt>
                <c:pt idx="448">
                  <c:v>3820</c:v>
                </c:pt>
                <c:pt idx="449">
                  <c:v>3819</c:v>
                </c:pt>
                <c:pt idx="450">
                  <c:v>3819</c:v>
                </c:pt>
                <c:pt idx="451">
                  <c:v>3817</c:v>
                </c:pt>
                <c:pt idx="452">
                  <c:v>3816</c:v>
                </c:pt>
                <c:pt idx="453">
                  <c:v>3815</c:v>
                </c:pt>
                <c:pt idx="454">
                  <c:v>3814</c:v>
                </c:pt>
                <c:pt idx="455">
                  <c:v>3812</c:v>
                </c:pt>
                <c:pt idx="456">
                  <c:v>3811</c:v>
                </c:pt>
                <c:pt idx="457">
                  <c:v>3808</c:v>
                </c:pt>
                <c:pt idx="458">
                  <c:v>3805</c:v>
                </c:pt>
                <c:pt idx="459">
                  <c:v>3805</c:v>
                </c:pt>
                <c:pt idx="460">
                  <c:v>3803</c:v>
                </c:pt>
                <c:pt idx="461">
                  <c:v>3802</c:v>
                </c:pt>
                <c:pt idx="462">
                  <c:v>3800</c:v>
                </c:pt>
                <c:pt idx="463">
                  <c:v>3797</c:v>
                </c:pt>
                <c:pt idx="464">
                  <c:v>3796</c:v>
                </c:pt>
                <c:pt idx="465">
                  <c:v>3795</c:v>
                </c:pt>
                <c:pt idx="466">
                  <c:v>3795</c:v>
                </c:pt>
                <c:pt idx="467">
                  <c:v>3794</c:v>
                </c:pt>
                <c:pt idx="468">
                  <c:v>3793</c:v>
                </c:pt>
                <c:pt idx="469">
                  <c:v>3792</c:v>
                </c:pt>
                <c:pt idx="470">
                  <c:v>3791</c:v>
                </c:pt>
                <c:pt idx="471">
                  <c:v>3790</c:v>
                </c:pt>
                <c:pt idx="472">
                  <c:v>3790</c:v>
                </c:pt>
                <c:pt idx="473">
                  <c:v>3790</c:v>
                </c:pt>
                <c:pt idx="474">
                  <c:v>3788</c:v>
                </c:pt>
                <c:pt idx="475">
                  <c:v>3787</c:v>
                </c:pt>
                <c:pt idx="476">
                  <c:v>3787</c:v>
                </c:pt>
                <c:pt idx="477">
                  <c:v>3786</c:v>
                </c:pt>
                <c:pt idx="478">
                  <c:v>3784</c:v>
                </c:pt>
                <c:pt idx="479">
                  <c:v>3783</c:v>
                </c:pt>
                <c:pt idx="480">
                  <c:v>3781</c:v>
                </c:pt>
                <c:pt idx="481">
                  <c:v>3780</c:v>
                </c:pt>
                <c:pt idx="482">
                  <c:v>3778</c:v>
                </c:pt>
                <c:pt idx="483">
                  <c:v>3774</c:v>
                </c:pt>
                <c:pt idx="484">
                  <c:v>3773</c:v>
                </c:pt>
                <c:pt idx="485">
                  <c:v>3763</c:v>
                </c:pt>
                <c:pt idx="486">
                  <c:v>3759</c:v>
                </c:pt>
                <c:pt idx="487">
                  <c:v>3739</c:v>
                </c:pt>
                <c:pt idx="488">
                  <c:v>3730</c:v>
                </c:pt>
                <c:pt idx="489">
                  <c:v>3727</c:v>
                </c:pt>
                <c:pt idx="490">
                  <c:v>3664</c:v>
                </c:pt>
                <c:pt idx="491">
                  <c:v>3649</c:v>
                </c:pt>
                <c:pt idx="492">
                  <c:v>3624</c:v>
                </c:pt>
                <c:pt idx="493">
                  <c:v>3616</c:v>
                </c:pt>
                <c:pt idx="494">
                  <c:v>3611</c:v>
                </c:pt>
                <c:pt idx="495">
                  <c:v>3601</c:v>
                </c:pt>
                <c:pt idx="496">
                  <c:v>3578</c:v>
                </c:pt>
                <c:pt idx="497">
                  <c:v>3560</c:v>
                </c:pt>
                <c:pt idx="498">
                  <c:v>3530</c:v>
                </c:pt>
                <c:pt idx="499">
                  <c:v>3471</c:v>
                </c:pt>
                <c:pt idx="500">
                  <c:v>3440</c:v>
                </c:pt>
                <c:pt idx="501">
                  <c:v>3437</c:v>
                </c:pt>
                <c:pt idx="502">
                  <c:v>3412</c:v>
                </c:pt>
                <c:pt idx="503">
                  <c:v>3349</c:v>
                </c:pt>
                <c:pt idx="504">
                  <c:v>3308</c:v>
                </c:pt>
                <c:pt idx="505">
                  <c:v>3290</c:v>
                </c:pt>
                <c:pt idx="506">
                  <c:v>3242</c:v>
                </c:pt>
                <c:pt idx="507">
                  <c:v>3239</c:v>
                </c:pt>
                <c:pt idx="508">
                  <c:v>3222</c:v>
                </c:pt>
                <c:pt idx="509">
                  <c:v>3221</c:v>
                </c:pt>
                <c:pt idx="510">
                  <c:v>3209</c:v>
                </c:pt>
                <c:pt idx="511">
                  <c:v>3196</c:v>
                </c:pt>
                <c:pt idx="512">
                  <c:v>3178</c:v>
                </c:pt>
                <c:pt idx="513">
                  <c:v>3165</c:v>
                </c:pt>
                <c:pt idx="514">
                  <c:v>3141</c:v>
                </c:pt>
                <c:pt idx="515">
                  <c:v>3135</c:v>
                </c:pt>
                <c:pt idx="516">
                  <c:v>3126</c:v>
                </c:pt>
                <c:pt idx="517">
                  <c:v>3119</c:v>
                </c:pt>
                <c:pt idx="518">
                  <c:v>3118</c:v>
                </c:pt>
                <c:pt idx="519">
                  <c:v>3090</c:v>
                </c:pt>
                <c:pt idx="520">
                  <c:v>3083</c:v>
                </c:pt>
                <c:pt idx="521">
                  <c:v>3067</c:v>
                </c:pt>
                <c:pt idx="522">
                  <c:v>3062</c:v>
                </c:pt>
                <c:pt idx="523">
                  <c:v>3054</c:v>
                </c:pt>
                <c:pt idx="524">
                  <c:v>3038</c:v>
                </c:pt>
                <c:pt idx="525">
                  <c:v>3014</c:v>
                </c:pt>
                <c:pt idx="526">
                  <c:v>3010</c:v>
                </c:pt>
                <c:pt idx="527">
                  <c:v>3007</c:v>
                </c:pt>
                <c:pt idx="528">
                  <c:v>3004</c:v>
                </c:pt>
                <c:pt idx="529">
                  <c:v>3002</c:v>
                </c:pt>
                <c:pt idx="530">
                  <c:v>3001</c:v>
                </c:pt>
                <c:pt idx="531">
                  <c:v>2998</c:v>
                </c:pt>
                <c:pt idx="532">
                  <c:v>2975</c:v>
                </c:pt>
                <c:pt idx="533">
                  <c:v>2972</c:v>
                </c:pt>
                <c:pt idx="534">
                  <c:v>2968</c:v>
                </c:pt>
                <c:pt idx="535">
                  <c:v>2963</c:v>
                </c:pt>
                <c:pt idx="536">
                  <c:v>2949</c:v>
                </c:pt>
                <c:pt idx="537">
                  <c:v>2943</c:v>
                </c:pt>
                <c:pt idx="538">
                  <c:v>2942</c:v>
                </c:pt>
                <c:pt idx="539">
                  <c:v>2931</c:v>
                </c:pt>
                <c:pt idx="540">
                  <c:v>2930</c:v>
                </c:pt>
                <c:pt idx="541">
                  <c:v>2906</c:v>
                </c:pt>
                <c:pt idx="542">
                  <c:v>2901</c:v>
                </c:pt>
                <c:pt idx="543">
                  <c:v>2893</c:v>
                </c:pt>
                <c:pt idx="544">
                  <c:v>2882</c:v>
                </c:pt>
                <c:pt idx="545">
                  <c:v>2865</c:v>
                </c:pt>
                <c:pt idx="546">
                  <c:v>2861</c:v>
                </c:pt>
                <c:pt idx="547">
                  <c:v>2850</c:v>
                </c:pt>
                <c:pt idx="548">
                  <c:v>2838</c:v>
                </c:pt>
                <c:pt idx="549">
                  <c:v>2830</c:v>
                </c:pt>
                <c:pt idx="550">
                  <c:v>2813</c:v>
                </c:pt>
                <c:pt idx="551">
                  <c:v>2809</c:v>
                </c:pt>
                <c:pt idx="552">
                  <c:v>2793</c:v>
                </c:pt>
                <c:pt idx="553">
                  <c:v>2770</c:v>
                </c:pt>
                <c:pt idx="554">
                  <c:v>2756</c:v>
                </c:pt>
                <c:pt idx="555">
                  <c:v>2752</c:v>
                </c:pt>
                <c:pt idx="556">
                  <c:v>2747</c:v>
                </c:pt>
                <c:pt idx="557">
                  <c:v>2744</c:v>
                </c:pt>
                <c:pt idx="558">
                  <c:v>2743</c:v>
                </c:pt>
                <c:pt idx="559">
                  <c:v>2731</c:v>
                </c:pt>
                <c:pt idx="560">
                  <c:v>2730</c:v>
                </c:pt>
                <c:pt idx="561">
                  <c:v>2709</c:v>
                </c:pt>
                <c:pt idx="562">
                  <c:v>2675</c:v>
                </c:pt>
                <c:pt idx="563">
                  <c:v>2663</c:v>
                </c:pt>
                <c:pt idx="564">
                  <c:v>2641</c:v>
                </c:pt>
                <c:pt idx="565">
                  <c:v>2618</c:v>
                </c:pt>
                <c:pt idx="566">
                  <c:v>2611</c:v>
                </c:pt>
                <c:pt idx="567">
                  <c:v>2594</c:v>
                </c:pt>
                <c:pt idx="568">
                  <c:v>2585</c:v>
                </c:pt>
                <c:pt idx="569">
                  <c:v>2580</c:v>
                </c:pt>
                <c:pt idx="570">
                  <c:v>2573</c:v>
                </c:pt>
                <c:pt idx="571">
                  <c:v>2549</c:v>
                </c:pt>
                <c:pt idx="572">
                  <c:v>2548</c:v>
                </c:pt>
                <c:pt idx="573">
                  <c:v>2544</c:v>
                </c:pt>
                <c:pt idx="574">
                  <c:v>2483</c:v>
                </c:pt>
                <c:pt idx="575">
                  <c:v>2468</c:v>
                </c:pt>
                <c:pt idx="576">
                  <c:v>2464</c:v>
                </c:pt>
                <c:pt idx="577">
                  <c:v>2428</c:v>
                </c:pt>
                <c:pt idx="578">
                  <c:v>2418</c:v>
                </c:pt>
                <c:pt idx="579">
                  <c:v>2395</c:v>
                </c:pt>
                <c:pt idx="580">
                  <c:v>2393</c:v>
                </c:pt>
                <c:pt idx="581">
                  <c:v>2382</c:v>
                </c:pt>
                <c:pt idx="582">
                  <c:v>2379</c:v>
                </c:pt>
                <c:pt idx="583">
                  <c:v>2375</c:v>
                </c:pt>
                <c:pt idx="584">
                  <c:v>2351</c:v>
                </c:pt>
                <c:pt idx="585">
                  <c:v>2342</c:v>
                </c:pt>
                <c:pt idx="586">
                  <c:v>2340</c:v>
                </c:pt>
                <c:pt idx="587">
                  <c:v>2337</c:v>
                </c:pt>
                <c:pt idx="588">
                  <c:v>2332</c:v>
                </c:pt>
                <c:pt idx="589">
                  <c:v>2329</c:v>
                </c:pt>
                <c:pt idx="590">
                  <c:v>2317</c:v>
                </c:pt>
                <c:pt idx="591">
                  <c:v>2310</c:v>
                </c:pt>
                <c:pt idx="592">
                  <c:v>2309</c:v>
                </c:pt>
                <c:pt idx="593">
                  <c:v>2309</c:v>
                </c:pt>
                <c:pt idx="594">
                  <c:v>2306</c:v>
                </c:pt>
                <c:pt idx="595">
                  <c:v>2304</c:v>
                </c:pt>
                <c:pt idx="596">
                  <c:v>2298</c:v>
                </c:pt>
                <c:pt idx="597">
                  <c:v>2264</c:v>
                </c:pt>
                <c:pt idx="598">
                  <c:v>2259</c:v>
                </c:pt>
                <c:pt idx="599">
                  <c:v>2212</c:v>
                </c:pt>
                <c:pt idx="600">
                  <c:v>2185</c:v>
                </c:pt>
                <c:pt idx="601">
                  <c:v>2172</c:v>
                </c:pt>
                <c:pt idx="602">
                  <c:v>2168</c:v>
                </c:pt>
                <c:pt idx="603">
                  <c:v>2159</c:v>
                </c:pt>
                <c:pt idx="604">
                  <c:v>2154</c:v>
                </c:pt>
                <c:pt idx="605">
                  <c:v>2127</c:v>
                </c:pt>
                <c:pt idx="606">
                  <c:v>2121</c:v>
                </c:pt>
                <c:pt idx="607">
                  <c:v>2119</c:v>
                </c:pt>
                <c:pt idx="608">
                  <c:v>2117</c:v>
                </c:pt>
                <c:pt idx="609">
                  <c:v>2102</c:v>
                </c:pt>
                <c:pt idx="610">
                  <c:v>2092</c:v>
                </c:pt>
                <c:pt idx="611">
                  <c:v>2086</c:v>
                </c:pt>
                <c:pt idx="612">
                  <c:v>2085</c:v>
                </c:pt>
                <c:pt idx="613">
                  <c:v>2064</c:v>
                </c:pt>
                <c:pt idx="614">
                  <c:v>2054</c:v>
                </c:pt>
                <c:pt idx="615">
                  <c:v>2051</c:v>
                </c:pt>
                <c:pt idx="616">
                  <c:v>2049</c:v>
                </c:pt>
                <c:pt idx="617">
                  <c:v>2034</c:v>
                </c:pt>
                <c:pt idx="618">
                  <c:v>2034</c:v>
                </c:pt>
                <c:pt idx="619">
                  <c:v>2030</c:v>
                </c:pt>
                <c:pt idx="620">
                  <c:v>2025</c:v>
                </c:pt>
                <c:pt idx="621">
                  <c:v>2015</c:v>
                </c:pt>
                <c:pt idx="622">
                  <c:v>2005</c:v>
                </c:pt>
                <c:pt idx="623">
                  <c:v>2001</c:v>
                </c:pt>
                <c:pt idx="624">
                  <c:v>1992</c:v>
                </c:pt>
                <c:pt idx="625">
                  <c:v>1988</c:v>
                </c:pt>
                <c:pt idx="626">
                  <c:v>1985</c:v>
                </c:pt>
                <c:pt idx="627">
                  <c:v>1982</c:v>
                </c:pt>
                <c:pt idx="628">
                  <c:v>1975</c:v>
                </c:pt>
                <c:pt idx="629">
                  <c:v>1957</c:v>
                </c:pt>
                <c:pt idx="630">
                  <c:v>1941</c:v>
                </c:pt>
                <c:pt idx="631">
                  <c:v>1921</c:v>
                </c:pt>
                <c:pt idx="632">
                  <c:v>1875</c:v>
                </c:pt>
                <c:pt idx="633">
                  <c:v>1873</c:v>
                </c:pt>
                <c:pt idx="634">
                  <c:v>1868</c:v>
                </c:pt>
                <c:pt idx="635">
                  <c:v>1858</c:v>
                </c:pt>
                <c:pt idx="636">
                  <c:v>1837</c:v>
                </c:pt>
                <c:pt idx="637">
                  <c:v>1827</c:v>
                </c:pt>
                <c:pt idx="638">
                  <c:v>1824</c:v>
                </c:pt>
                <c:pt idx="639">
                  <c:v>1809</c:v>
                </c:pt>
                <c:pt idx="640">
                  <c:v>1805</c:v>
                </c:pt>
                <c:pt idx="641">
                  <c:v>1783</c:v>
                </c:pt>
                <c:pt idx="642">
                  <c:v>1782</c:v>
                </c:pt>
                <c:pt idx="643">
                  <c:v>1778</c:v>
                </c:pt>
                <c:pt idx="644">
                  <c:v>1776</c:v>
                </c:pt>
                <c:pt idx="645">
                  <c:v>1771</c:v>
                </c:pt>
                <c:pt idx="646">
                  <c:v>1769</c:v>
                </c:pt>
                <c:pt idx="647">
                  <c:v>1769</c:v>
                </c:pt>
                <c:pt idx="648">
                  <c:v>1761</c:v>
                </c:pt>
                <c:pt idx="649">
                  <c:v>1756</c:v>
                </c:pt>
                <c:pt idx="650">
                  <c:v>1752</c:v>
                </c:pt>
                <c:pt idx="651">
                  <c:v>1750</c:v>
                </c:pt>
                <c:pt idx="652">
                  <c:v>1727</c:v>
                </c:pt>
                <c:pt idx="653">
                  <c:v>1722</c:v>
                </c:pt>
                <c:pt idx="654">
                  <c:v>1717</c:v>
                </c:pt>
                <c:pt idx="655">
                  <c:v>1717</c:v>
                </c:pt>
                <c:pt idx="656">
                  <c:v>1711</c:v>
                </c:pt>
                <c:pt idx="657">
                  <c:v>1684</c:v>
                </c:pt>
                <c:pt idx="658">
                  <c:v>1678</c:v>
                </c:pt>
                <c:pt idx="659">
                  <c:v>1661</c:v>
                </c:pt>
                <c:pt idx="660">
                  <c:v>1656</c:v>
                </c:pt>
                <c:pt idx="661">
                  <c:v>1654</c:v>
                </c:pt>
                <c:pt idx="662">
                  <c:v>1644</c:v>
                </c:pt>
                <c:pt idx="663">
                  <c:v>1643</c:v>
                </c:pt>
                <c:pt idx="664">
                  <c:v>1633</c:v>
                </c:pt>
                <c:pt idx="665">
                  <c:v>1569</c:v>
                </c:pt>
                <c:pt idx="666">
                  <c:v>1567</c:v>
                </c:pt>
                <c:pt idx="667">
                  <c:v>1551</c:v>
                </c:pt>
                <c:pt idx="668">
                  <c:v>1544</c:v>
                </c:pt>
                <c:pt idx="669">
                  <c:v>1542</c:v>
                </c:pt>
                <c:pt idx="670">
                  <c:v>1532</c:v>
                </c:pt>
                <c:pt idx="671">
                  <c:v>1523</c:v>
                </c:pt>
                <c:pt idx="672">
                  <c:v>1508</c:v>
                </c:pt>
                <c:pt idx="673">
                  <c:v>1505</c:v>
                </c:pt>
                <c:pt idx="674">
                  <c:v>1489</c:v>
                </c:pt>
                <c:pt idx="675">
                  <c:v>1463</c:v>
                </c:pt>
                <c:pt idx="676">
                  <c:v>1461</c:v>
                </c:pt>
                <c:pt idx="677">
                  <c:v>1449</c:v>
                </c:pt>
                <c:pt idx="678">
                  <c:v>1437</c:v>
                </c:pt>
                <c:pt idx="679">
                  <c:v>1436</c:v>
                </c:pt>
                <c:pt idx="680">
                  <c:v>1429</c:v>
                </c:pt>
                <c:pt idx="681">
                  <c:v>1427</c:v>
                </c:pt>
                <c:pt idx="682">
                  <c:v>1421</c:v>
                </c:pt>
                <c:pt idx="683">
                  <c:v>1400</c:v>
                </c:pt>
                <c:pt idx="684">
                  <c:v>1398</c:v>
                </c:pt>
                <c:pt idx="685">
                  <c:v>1397</c:v>
                </c:pt>
                <c:pt idx="686">
                  <c:v>1392</c:v>
                </c:pt>
                <c:pt idx="687">
                  <c:v>1386</c:v>
                </c:pt>
                <c:pt idx="688">
                  <c:v>1384</c:v>
                </c:pt>
                <c:pt idx="689">
                  <c:v>1382</c:v>
                </c:pt>
                <c:pt idx="690">
                  <c:v>1376</c:v>
                </c:pt>
                <c:pt idx="691">
                  <c:v>1373</c:v>
                </c:pt>
                <c:pt idx="692">
                  <c:v>1362</c:v>
                </c:pt>
                <c:pt idx="693">
                  <c:v>1359</c:v>
                </c:pt>
                <c:pt idx="694">
                  <c:v>1354</c:v>
                </c:pt>
                <c:pt idx="695">
                  <c:v>1340</c:v>
                </c:pt>
                <c:pt idx="696">
                  <c:v>1335</c:v>
                </c:pt>
                <c:pt idx="697">
                  <c:v>1327</c:v>
                </c:pt>
                <c:pt idx="698">
                  <c:v>1319</c:v>
                </c:pt>
                <c:pt idx="699">
                  <c:v>1314</c:v>
                </c:pt>
                <c:pt idx="700">
                  <c:v>1309</c:v>
                </c:pt>
                <c:pt idx="701">
                  <c:v>1301</c:v>
                </c:pt>
                <c:pt idx="702">
                  <c:v>1297</c:v>
                </c:pt>
                <c:pt idx="703">
                  <c:v>1286</c:v>
                </c:pt>
                <c:pt idx="704">
                  <c:v>1280</c:v>
                </c:pt>
                <c:pt idx="705">
                  <c:v>1271</c:v>
                </c:pt>
                <c:pt idx="706">
                  <c:v>1263</c:v>
                </c:pt>
                <c:pt idx="707">
                  <c:v>1254</c:v>
                </c:pt>
                <c:pt idx="708">
                  <c:v>1241</c:v>
                </c:pt>
                <c:pt idx="709">
                  <c:v>1235</c:v>
                </c:pt>
                <c:pt idx="710">
                  <c:v>1221</c:v>
                </c:pt>
                <c:pt idx="711">
                  <c:v>1205</c:v>
                </c:pt>
                <c:pt idx="712">
                  <c:v>1203</c:v>
                </c:pt>
                <c:pt idx="713">
                  <c:v>1203</c:v>
                </c:pt>
                <c:pt idx="714">
                  <c:v>1200</c:v>
                </c:pt>
                <c:pt idx="715">
                  <c:v>1198</c:v>
                </c:pt>
                <c:pt idx="716">
                  <c:v>1196</c:v>
                </c:pt>
                <c:pt idx="717">
                  <c:v>1195</c:v>
                </c:pt>
                <c:pt idx="718">
                  <c:v>1194</c:v>
                </c:pt>
                <c:pt idx="719">
                  <c:v>1191</c:v>
                </c:pt>
                <c:pt idx="720">
                  <c:v>1182</c:v>
                </c:pt>
                <c:pt idx="721">
                  <c:v>1174</c:v>
                </c:pt>
                <c:pt idx="722">
                  <c:v>1164</c:v>
                </c:pt>
                <c:pt idx="723">
                  <c:v>1157</c:v>
                </c:pt>
                <c:pt idx="724">
                  <c:v>1157</c:v>
                </c:pt>
                <c:pt idx="725">
                  <c:v>1157</c:v>
                </c:pt>
                <c:pt idx="726">
                  <c:v>1149</c:v>
                </c:pt>
                <c:pt idx="727">
                  <c:v>1143</c:v>
                </c:pt>
                <c:pt idx="728">
                  <c:v>1138</c:v>
                </c:pt>
                <c:pt idx="729">
                  <c:v>1136</c:v>
                </c:pt>
                <c:pt idx="730">
                  <c:v>1135</c:v>
                </c:pt>
                <c:pt idx="731">
                  <c:v>1135</c:v>
                </c:pt>
                <c:pt idx="732">
                  <c:v>1131</c:v>
                </c:pt>
                <c:pt idx="733">
                  <c:v>1124</c:v>
                </c:pt>
                <c:pt idx="734">
                  <c:v>1122</c:v>
                </c:pt>
                <c:pt idx="735">
                  <c:v>1113</c:v>
                </c:pt>
                <c:pt idx="736">
                  <c:v>1110</c:v>
                </c:pt>
                <c:pt idx="737">
                  <c:v>1109</c:v>
                </c:pt>
                <c:pt idx="738">
                  <c:v>1103</c:v>
                </c:pt>
                <c:pt idx="739">
                  <c:v>1103</c:v>
                </c:pt>
                <c:pt idx="740">
                  <c:v>1102</c:v>
                </c:pt>
                <c:pt idx="741">
                  <c:v>1100</c:v>
                </c:pt>
                <c:pt idx="742">
                  <c:v>1094</c:v>
                </c:pt>
                <c:pt idx="743">
                  <c:v>1093</c:v>
                </c:pt>
                <c:pt idx="744">
                  <c:v>1093</c:v>
                </c:pt>
                <c:pt idx="745">
                  <c:v>1086</c:v>
                </c:pt>
                <c:pt idx="746">
                  <c:v>1080</c:v>
                </c:pt>
                <c:pt idx="747">
                  <c:v>1079</c:v>
                </c:pt>
                <c:pt idx="748">
                  <c:v>1074</c:v>
                </c:pt>
                <c:pt idx="749">
                  <c:v>1066</c:v>
                </c:pt>
                <c:pt idx="750">
                  <c:v>1051</c:v>
                </c:pt>
                <c:pt idx="751">
                  <c:v>1046</c:v>
                </c:pt>
                <c:pt idx="752">
                  <c:v>1040</c:v>
                </c:pt>
                <c:pt idx="753">
                  <c:v>1037</c:v>
                </c:pt>
                <c:pt idx="754">
                  <c:v>1028</c:v>
                </c:pt>
                <c:pt idx="755">
                  <c:v>1021</c:v>
                </c:pt>
                <c:pt idx="756">
                  <c:v>1021</c:v>
                </c:pt>
                <c:pt idx="757">
                  <c:v>1020</c:v>
                </c:pt>
                <c:pt idx="758">
                  <c:v>1019</c:v>
                </c:pt>
                <c:pt idx="759">
                  <c:v>1012</c:v>
                </c:pt>
                <c:pt idx="760">
                  <c:v>1007</c:v>
                </c:pt>
                <c:pt idx="761">
                  <c:v>998</c:v>
                </c:pt>
                <c:pt idx="762">
                  <c:v>997</c:v>
                </c:pt>
                <c:pt idx="763">
                  <c:v>996</c:v>
                </c:pt>
                <c:pt idx="764">
                  <c:v>995</c:v>
                </c:pt>
                <c:pt idx="765">
                  <c:v>983</c:v>
                </c:pt>
                <c:pt idx="766">
                  <c:v>982</c:v>
                </c:pt>
                <c:pt idx="767">
                  <c:v>981</c:v>
                </c:pt>
                <c:pt idx="768">
                  <c:v>976</c:v>
                </c:pt>
                <c:pt idx="769">
                  <c:v>975</c:v>
                </c:pt>
                <c:pt idx="770">
                  <c:v>971</c:v>
                </c:pt>
                <c:pt idx="771">
                  <c:v>966</c:v>
                </c:pt>
                <c:pt idx="772">
                  <c:v>966</c:v>
                </c:pt>
                <c:pt idx="773">
                  <c:v>965</c:v>
                </c:pt>
                <c:pt idx="774">
                  <c:v>963</c:v>
                </c:pt>
                <c:pt idx="775">
                  <c:v>963</c:v>
                </c:pt>
                <c:pt idx="776">
                  <c:v>957</c:v>
                </c:pt>
                <c:pt idx="777">
                  <c:v>947</c:v>
                </c:pt>
                <c:pt idx="778">
                  <c:v>947</c:v>
                </c:pt>
                <c:pt idx="779">
                  <c:v>944</c:v>
                </c:pt>
                <c:pt idx="780">
                  <c:v>940</c:v>
                </c:pt>
                <c:pt idx="781">
                  <c:v>936</c:v>
                </c:pt>
                <c:pt idx="782">
                  <c:v>931</c:v>
                </c:pt>
                <c:pt idx="783">
                  <c:v>928</c:v>
                </c:pt>
                <c:pt idx="784">
                  <c:v>928</c:v>
                </c:pt>
                <c:pt idx="785">
                  <c:v>914</c:v>
                </c:pt>
                <c:pt idx="786">
                  <c:v>913</c:v>
                </c:pt>
                <c:pt idx="787">
                  <c:v>912</c:v>
                </c:pt>
                <c:pt idx="788">
                  <c:v>911</c:v>
                </c:pt>
                <c:pt idx="789">
                  <c:v>908</c:v>
                </c:pt>
                <c:pt idx="790">
                  <c:v>907</c:v>
                </c:pt>
                <c:pt idx="791">
                  <c:v>903</c:v>
                </c:pt>
                <c:pt idx="792">
                  <c:v>902</c:v>
                </c:pt>
                <c:pt idx="793">
                  <c:v>897</c:v>
                </c:pt>
                <c:pt idx="794">
                  <c:v>894</c:v>
                </c:pt>
                <c:pt idx="795">
                  <c:v>892</c:v>
                </c:pt>
                <c:pt idx="796">
                  <c:v>888</c:v>
                </c:pt>
                <c:pt idx="797">
                  <c:v>876</c:v>
                </c:pt>
                <c:pt idx="798">
                  <c:v>866</c:v>
                </c:pt>
                <c:pt idx="799">
                  <c:v>863</c:v>
                </c:pt>
                <c:pt idx="800">
                  <c:v>862</c:v>
                </c:pt>
                <c:pt idx="801">
                  <c:v>860</c:v>
                </c:pt>
                <c:pt idx="802">
                  <c:v>859</c:v>
                </c:pt>
                <c:pt idx="803">
                  <c:v>853</c:v>
                </c:pt>
                <c:pt idx="804">
                  <c:v>851</c:v>
                </c:pt>
                <c:pt idx="805">
                  <c:v>846</c:v>
                </c:pt>
                <c:pt idx="806">
                  <c:v>843</c:v>
                </c:pt>
                <c:pt idx="807">
                  <c:v>840</c:v>
                </c:pt>
                <c:pt idx="808">
                  <c:v>837</c:v>
                </c:pt>
                <c:pt idx="809">
                  <c:v>836</c:v>
                </c:pt>
                <c:pt idx="810">
                  <c:v>835</c:v>
                </c:pt>
                <c:pt idx="811">
                  <c:v>832</c:v>
                </c:pt>
                <c:pt idx="812">
                  <c:v>825</c:v>
                </c:pt>
                <c:pt idx="813">
                  <c:v>813</c:v>
                </c:pt>
                <c:pt idx="814">
                  <c:v>810</c:v>
                </c:pt>
                <c:pt idx="815">
                  <c:v>808</c:v>
                </c:pt>
                <c:pt idx="816">
                  <c:v>805</c:v>
                </c:pt>
                <c:pt idx="817">
                  <c:v>805</c:v>
                </c:pt>
                <c:pt idx="818">
                  <c:v>802</c:v>
                </c:pt>
                <c:pt idx="819">
                  <c:v>799</c:v>
                </c:pt>
                <c:pt idx="820">
                  <c:v>795</c:v>
                </c:pt>
                <c:pt idx="821">
                  <c:v>787</c:v>
                </c:pt>
                <c:pt idx="822">
                  <c:v>786</c:v>
                </c:pt>
                <c:pt idx="823">
                  <c:v>785</c:v>
                </c:pt>
                <c:pt idx="824">
                  <c:v>783</c:v>
                </c:pt>
                <c:pt idx="825">
                  <c:v>776</c:v>
                </c:pt>
                <c:pt idx="826">
                  <c:v>775</c:v>
                </c:pt>
                <c:pt idx="827">
                  <c:v>771</c:v>
                </c:pt>
                <c:pt idx="828">
                  <c:v>768</c:v>
                </c:pt>
                <c:pt idx="829">
                  <c:v>768</c:v>
                </c:pt>
                <c:pt idx="830">
                  <c:v>767</c:v>
                </c:pt>
                <c:pt idx="831">
                  <c:v>765</c:v>
                </c:pt>
                <c:pt idx="832">
                  <c:v>764</c:v>
                </c:pt>
                <c:pt idx="833">
                  <c:v>759</c:v>
                </c:pt>
                <c:pt idx="834">
                  <c:v>757</c:v>
                </c:pt>
                <c:pt idx="835">
                  <c:v>749</c:v>
                </c:pt>
                <c:pt idx="836">
                  <c:v>749</c:v>
                </c:pt>
                <c:pt idx="837">
                  <c:v>742</c:v>
                </c:pt>
                <c:pt idx="838">
                  <c:v>738</c:v>
                </c:pt>
                <c:pt idx="839">
                  <c:v>735</c:v>
                </c:pt>
                <c:pt idx="840">
                  <c:v>734</c:v>
                </c:pt>
                <c:pt idx="841">
                  <c:v>732</c:v>
                </c:pt>
                <c:pt idx="842">
                  <c:v>728</c:v>
                </c:pt>
                <c:pt idx="843">
                  <c:v>727</c:v>
                </c:pt>
                <c:pt idx="844">
                  <c:v>725</c:v>
                </c:pt>
                <c:pt idx="845">
                  <c:v>720</c:v>
                </c:pt>
                <c:pt idx="846">
                  <c:v>720</c:v>
                </c:pt>
                <c:pt idx="847">
                  <c:v>719</c:v>
                </c:pt>
                <c:pt idx="848">
                  <c:v>715</c:v>
                </c:pt>
                <c:pt idx="849">
                  <c:v>714</c:v>
                </c:pt>
                <c:pt idx="850">
                  <c:v>711</c:v>
                </c:pt>
                <c:pt idx="851">
                  <c:v>709</c:v>
                </c:pt>
                <c:pt idx="852">
                  <c:v>707</c:v>
                </c:pt>
                <c:pt idx="853">
                  <c:v>703</c:v>
                </c:pt>
                <c:pt idx="854">
                  <c:v>703</c:v>
                </c:pt>
                <c:pt idx="855">
                  <c:v>702</c:v>
                </c:pt>
                <c:pt idx="856">
                  <c:v>702</c:v>
                </c:pt>
                <c:pt idx="857">
                  <c:v>700</c:v>
                </c:pt>
                <c:pt idx="858">
                  <c:v>688</c:v>
                </c:pt>
                <c:pt idx="859">
                  <c:v>687</c:v>
                </c:pt>
                <c:pt idx="860">
                  <c:v>687</c:v>
                </c:pt>
                <c:pt idx="861">
                  <c:v>683</c:v>
                </c:pt>
                <c:pt idx="862">
                  <c:v>683</c:v>
                </c:pt>
                <c:pt idx="863">
                  <c:v>682</c:v>
                </c:pt>
                <c:pt idx="864">
                  <c:v>679</c:v>
                </c:pt>
                <c:pt idx="865">
                  <c:v>678</c:v>
                </c:pt>
                <c:pt idx="866">
                  <c:v>677</c:v>
                </c:pt>
                <c:pt idx="867">
                  <c:v>676</c:v>
                </c:pt>
                <c:pt idx="868">
                  <c:v>674</c:v>
                </c:pt>
                <c:pt idx="869">
                  <c:v>670</c:v>
                </c:pt>
                <c:pt idx="870">
                  <c:v>663</c:v>
                </c:pt>
                <c:pt idx="871">
                  <c:v>659</c:v>
                </c:pt>
                <c:pt idx="872">
                  <c:v>659</c:v>
                </c:pt>
                <c:pt idx="873">
                  <c:v>659</c:v>
                </c:pt>
                <c:pt idx="874">
                  <c:v>657</c:v>
                </c:pt>
                <c:pt idx="875">
                  <c:v>656</c:v>
                </c:pt>
                <c:pt idx="876">
                  <c:v>653</c:v>
                </c:pt>
                <c:pt idx="877">
                  <c:v>653</c:v>
                </c:pt>
                <c:pt idx="878">
                  <c:v>652</c:v>
                </c:pt>
                <c:pt idx="879">
                  <c:v>649</c:v>
                </c:pt>
                <c:pt idx="880">
                  <c:v>646</c:v>
                </c:pt>
                <c:pt idx="881">
                  <c:v>644</c:v>
                </c:pt>
                <c:pt idx="882">
                  <c:v>644</c:v>
                </c:pt>
                <c:pt idx="883">
                  <c:v>643</c:v>
                </c:pt>
                <c:pt idx="884">
                  <c:v>639</c:v>
                </c:pt>
                <c:pt idx="885">
                  <c:v>637</c:v>
                </c:pt>
                <c:pt idx="886">
                  <c:v>636</c:v>
                </c:pt>
                <c:pt idx="887">
                  <c:v>634</c:v>
                </c:pt>
                <c:pt idx="888">
                  <c:v>629</c:v>
                </c:pt>
                <c:pt idx="889">
                  <c:v>627</c:v>
                </c:pt>
                <c:pt idx="890">
                  <c:v>626</c:v>
                </c:pt>
                <c:pt idx="891">
                  <c:v>624</c:v>
                </c:pt>
                <c:pt idx="892">
                  <c:v>614</c:v>
                </c:pt>
                <c:pt idx="893">
                  <c:v>612</c:v>
                </c:pt>
                <c:pt idx="894">
                  <c:v>608</c:v>
                </c:pt>
                <c:pt idx="895">
                  <c:v>607</c:v>
                </c:pt>
                <c:pt idx="896">
                  <c:v>607</c:v>
                </c:pt>
                <c:pt idx="897">
                  <c:v>607</c:v>
                </c:pt>
                <c:pt idx="898">
                  <c:v>607</c:v>
                </c:pt>
                <c:pt idx="899">
                  <c:v>606</c:v>
                </c:pt>
                <c:pt idx="900">
                  <c:v>606</c:v>
                </c:pt>
                <c:pt idx="901">
                  <c:v>603</c:v>
                </c:pt>
                <c:pt idx="902">
                  <c:v>603</c:v>
                </c:pt>
                <c:pt idx="903">
                  <c:v>603</c:v>
                </c:pt>
                <c:pt idx="904">
                  <c:v>602</c:v>
                </c:pt>
                <c:pt idx="905">
                  <c:v>599</c:v>
                </c:pt>
                <c:pt idx="906">
                  <c:v>598</c:v>
                </c:pt>
                <c:pt idx="907">
                  <c:v>598</c:v>
                </c:pt>
                <c:pt idx="908">
                  <c:v>598</c:v>
                </c:pt>
                <c:pt idx="909">
                  <c:v>596</c:v>
                </c:pt>
                <c:pt idx="910">
                  <c:v>596</c:v>
                </c:pt>
                <c:pt idx="911">
                  <c:v>595</c:v>
                </c:pt>
                <c:pt idx="912">
                  <c:v>595</c:v>
                </c:pt>
                <c:pt idx="913">
                  <c:v>592</c:v>
                </c:pt>
                <c:pt idx="914">
                  <c:v>591</c:v>
                </c:pt>
                <c:pt idx="915">
                  <c:v>589</c:v>
                </c:pt>
                <c:pt idx="916">
                  <c:v>587</c:v>
                </c:pt>
                <c:pt idx="917">
                  <c:v>584</c:v>
                </c:pt>
                <c:pt idx="918">
                  <c:v>584</c:v>
                </c:pt>
                <c:pt idx="919">
                  <c:v>578</c:v>
                </c:pt>
                <c:pt idx="920">
                  <c:v>572</c:v>
                </c:pt>
                <c:pt idx="921">
                  <c:v>572</c:v>
                </c:pt>
                <c:pt idx="922">
                  <c:v>571</c:v>
                </c:pt>
                <c:pt idx="923">
                  <c:v>569</c:v>
                </c:pt>
                <c:pt idx="924">
                  <c:v>569</c:v>
                </c:pt>
                <c:pt idx="925">
                  <c:v>569</c:v>
                </c:pt>
                <c:pt idx="926">
                  <c:v>566</c:v>
                </c:pt>
                <c:pt idx="927">
                  <c:v>561</c:v>
                </c:pt>
                <c:pt idx="928">
                  <c:v>560</c:v>
                </c:pt>
                <c:pt idx="929">
                  <c:v>560</c:v>
                </c:pt>
                <c:pt idx="930">
                  <c:v>556</c:v>
                </c:pt>
                <c:pt idx="931">
                  <c:v>551</c:v>
                </c:pt>
                <c:pt idx="932">
                  <c:v>546</c:v>
                </c:pt>
                <c:pt idx="933">
                  <c:v>546</c:v>
                </c:pt>
                <c:pt idx="934">
                  <c:v>546</c:v>
                </c:pt>
                <c:pt idx="935">
                  <c:v>546</c:v>
                </c:pt>
                <c:pt idx="936">
                  <c:v>544</c:v>
                </c:pt>
                <c:pt idx="937">
                  <c:v>544</c:v>
                </c:pt>
                <c:pt idx="938">
                  <c:v>542</c:v>
                </c:pt>
                <c:pt idx="939">
                  <c:v>540</c:v>
                </c:pt>
                <c:pt idx="940">
                  <c:v>540</c:v>
                </c:pt>
                <c:pt idx="941">
                  <c:v>540</c:v>
                </c:pt>
                <c:pt idx="942">
                  <c:v>540</c:v>
                </c:pt>
                <c:pt idx="943">
                  <c:v>540</c:v>
                </c:pt>
                <c:pt idx="944">
                  <c:v>539</c:v>
                </c:pt>
                <c:pt idx="945">
                  <c:v>537</c:v>
                </c:pt>
                <c:pt idx="946">
                  <c:v>537</c:v>
                </c:pt>
                <c:pt idx="947">
                  <c:v>536</c:v>
                </c:pt>
                <c:pt idx="948">
                  <c:v>534</c:v>
                </c:pt>
                <c:pt idx="949">
                  <c:v>533</c:v>
                </c:pt>
                <c:pt idx="950">
                  <c:v>529</c:v>
                </c:pt>
                <c:pt idx="951">
                  <c:v>527</c:v>
                </c:pt>
                <c:pt idx="952">
                  <c:v>525</c:v>
                </c:pt>
                <c:pt idx="953">
                  <c:v>524</c:v>
                </c:pt>
                <c:pt idx="954">
                  <c:v>521</c:v>
                </c:pt>
                <c:pt idx="955">
                  <c:v>519</c:v>
                </c:pt>
                <c:pt idx="956">
                  <c:v>517</c:v>
                </c:pt>
                <c:pt idx="957">
                  <c:v>517</c:v>
                </c:pt>
                <c:pt idx="958">
                  <c:v>508</c:v>
                </c:pt>
                <c:pt idx="959">
                  <c:v>503</c:v>
                </c:pt>
                <c:pt idx="960">
                  <c:v>503</c:v>
                </c:pt>
                <c:pt idx="961">
                  <c:v>502</c:v>
                </c:pt>
                <c:pt idx="962">
                  <c:v>502</c:v>
                </c:pt>
                <c:pt idx="963">
                  <c:v>497</c:v>
                </c:pt>
                <c:pt idx="964">
                  <c:v>495</c:v>
                </c:pt>
                <c:pt idx="965">
                  <c:v>492</c:v>
                </c:pt>
                <c:pt idx="966">
                  <c:v>491</c:v>
                </c:pt>
                <c:pt idx="967">
                  <c:v>486</c:v>
                </c:pt>
                <c:pt idx="968">
                  <c:v>486</c:v>
                </c:pt>
                <c:pt idx="969">
                  <c:v>484</c:v>
                </c:pt>
                <c:pt idx="970">
                  <c:v>479</c:v>
                </c:pt>
                <c:pt idx="971">
                  <c:v>479</c:v>
                </c:pt>
                <c:pt idx="972">
                  <c:v>478</c:v>
                </c:pt>
                <c:pt idx="973">
                  <c:v>477</c:v>
                </c:pt>
                <c:pt idx="974">
                  <c:v>477</c:v>
                </c:pt>
                <c:pt idx="975">
                  <c:v>474</c:v>
                </c:pt>
                <c:pt idx="976">
                  <c:v>473</c:v>
                </c:pt>
                <c:pt idx="977">
                  <c:v>473</c:v>
                </c:pt>
                <c:pt idx="978">
                  <c:v>471</c:v>
                </c:pt>
                <c:pt idx="979">
                  <c:v>469</c:v>
                </c:pt>
                <c:pt idx="980">
                  <c:v>469</c:v>
                </c:pt>
                <c:pt idx="981">
                  <c:v>468</c:v>
                </c:pt>
                <c:pt idx="982">
                  <c:v>466</c:v>
                </c:pt>
                <c:pt idx="983">
                  <c:v>462</c:v>
                </c:pt>
                <c:pt idx="984">
                  <c:v>462</c:v>
                </c:pt>
                <c:pt idx="985">
                  <c:v>457</c:v>
                </c:pt>
                <c:pt idx="986">
                  <c:v>455</c:v>
                </c:pt>
                <c:pt idx="987">
                  <c:v>450</c:v>
                </c:pt>
                <c:pt idx="988">
                  <c:v>447</c:v>
                </c:pt>
                <c:pt idx="989">
                  <c:v>445</c:v>
                </c:pt>
                <c:pt idx="990">
                  <c:v>444</c:v>
                </c:pt>
                <c:pt idx="991">
                  <c:v>441</c:v>
                </c:pt>
                <c:pt idx="992">
                  <c:v>440</c:v>
                </c:pt>
                <c:pt idx="993">
                  <c:v>439</c:v>
                </c:pt>
                <c:pt idx="994">
                  <c:v>434</c:v>
                </c:pt>
                <c:pt idx="995">
                  <c:v>433</c:v>
                </c:pt>
                <c:pt idx="996">
                  <c:v>431</c:v>
                </c:pt>
                <c:pt idx="997">
                  <c:v>431</c:v>
                </c:pt>
                <c:pt idx="998">
                  <c:v>431</c:v>
                </c:pt>
                <c:pt idx="999">
                  <c:v>430</c:v>
                </c:pt>
                <c:pt idx="1000">
                  <c:v>430</c:v>
                </c:pt>
                <c:pt idx="1001">
                  <c:v>428</c:v>
                </c:pt>
                <c:pt idx="1002">
                  <c:v>427</c:v>
                </c:pt>
                <c:pt idx="1003">
                  <c:v>427</c:v>
                </c:pt>
                <c:pt idx="1004">
                  <c:v>425</c:v>
                </c:pt>
                <c:pt idx="1005">
                  <c:v>423</c:v>
                </c:pt>
                <c:pt idx="1006">
                  <c:v>422</c:v>
                </c:pt>
                <c:pt idx="1007">
                  <c:v>418</c:v>
                </c:pt>
                <c:pt idx="1008">
                  <c:v>417</c:v>
                </c:pt>
                <c:pt idx="1009">
                  <c:v>417</c:v>
                </c:pt>
                <c:pt idx="1010">
                  <c:v>415</c:v>
                </c:pt>
                <c:pt idx="1011">
                  <c:v>412</c:v>
                </c:pt>
                <c:pt idx="1012">
                  <c:v>408</c:v>
                </c:pt>
                <c:pt idx="1013">
                  <c:v>407</c:v>
                </c:pt>
                <c:pt idx="1014">
                  <c:v>406</c:v>
                </c:pt>
                <c:pt idx="1015">
                  <c:v>404</c:v>
                </c:pt>
                <c:pt idx="1016">
                  <c:v>402</c:v>
                </c:pt>
                <c:pt idx="1017">
                  <c:v>401</c:v>
                </c:pt>
                <c:pt idx="1018">
                  <c:v>400</c:v>
                </c:pt>
                <c:pt idx="1019">
                  <c:v>399</c:v>
                </c:pt>
                <c:pt idx="1020">
                  <c:v>399</c:v>
                </c:pt>
                <c:pt idx="1021">
                  <c:v>399</c:v>
                </c:pt>
                <c:pt idx="1022">
                  <c:v>397</c:v>
                </c:pt>
                <c:pt idx="1023">
                  <c:v>397</c:v>
                </c:pt>
                <c:pt idx="1024">
                  <c:v>397</c:v>
                </c:pt>
                <c:pt idx="1025">
                  <c:v>396</c:v>
                </c:pt>
                <c:pt idx="1026">
                  <c:v>396</c:v>
                </c:pt>
                <c:pt idx="1027">
                  <c:v>395</c:v>
                </c:pt>
                <c:pt idx="1028">
                  <c:v>393</c:v>
                </c:pt>
                <c:pt idx="1029">
                  <c:v>392</c:v>
                </c:pt>
                <c:pt idx="1030">
                  <c:v>390</c:v>
                </c:pt>
                <c:pt idx="1031">
                  <c:v>387</c:v>
                </c:pt>
                <c:pt idx="1032">
                  <c:v>386</c:v>
                </c:pt>
                <c:pt idx="1033">
                  <c:v>385</c:v>
                </c:pt>
                <c:pt idx="1034">
                  <c:v>383</c:v>
                </c:pt>
                <c:pt idx="1035">
                  <c:v>383</c:v>
                </c:pt>
                <c:pt idx="1036">
                  <c:v>382</c:v>
                </c:pt>
                <c:pt idx="1037">
                  <c:v>382</c:v>
                </c:pt>
                <c:pt idx="1038">
                  <c:v>374</c:v>
                </c:pt>
                <c:pt idx="1039">
                  <c:v>373</c:v>
                </c:pt>
                <c:pt idx="1040">
                  <c:v>372</c:v>
                </c:pt>
                <c:pt idx="1041">
                  <c:v>372</c:v>
                </c:pt>
                <c:pt idx="1042">
                  <c:v>371</c:v>
                </c:pt>
                <c:pt idx="1043">
                  <c:v>371</c:v>
                </c:pt>
                <c:pt idx="1044">
                  <c:v>370</c:v>
                </c:pt>
                <c:pt idx="1045">
                  <c:v>369</c:v>
                </c:pt>
                <c:pt idx="1046">
                  <c:v>368</c:v>
                </c:pt>
                <c:pt idx="1047">
                  <c:v>367</c:v>
                </c:pt>
                <c:pt idx="1048">
                  <c:v>366</c:v>
                </c:pt>
                <c:pt idx="1049">
                  <c:v>365</c:v>
                </c:pt>
                <c:pt idx="1050">
                  <c:v>364</c:v>
                </c:pt>
                <c:pt idx="1051">
                  <c:v>363</c:v>
                </c:pt>
                <c:pt idx="1052">
                  <c:v>363</c:v>
                </c:pt>
                <c:pt idx="1053">
                  <c:v>357</c:v>
                </c:pt>
                <c:pt idx="1054">
                  <c:v>357</c:v>
                </c:pt>
                <c:pt idx="1055">
                  <c:v>357</c:v>
                </c:pt>
                <c:pt idx="1056">
                  <c:v>352</c:v>
                </c:pt>
                <c:pt idx="1057">
                  <c:v>348</c:v>
                </c:pt>
                <c:pt idx="1058">
                  <c:v>346</c:v>
                </c:pt>
                <c:pt idx="1059">
                  <c:v>346</c:v>
                </c:pt>
                <c:pt idx="1060">
                  <c:v>344</c:v>
                </c:pt>
                <c:pt idx="1061">
                  <c:v>344</c:v>
                </c:pt>
                <c:pt idx="1062">
                  <c:v>341</c:v>
                </c:pt>
                <c:pt idx="1063">
                  <c:v>338</c:v>
                </c:pt>
                <c:pt idx="1064">
                  <c:v>335</c:v>
                </c:pt>
                <c:pt idx="1065">
                  <c:v>334</c:v>
                </c:pt>
                <c:pt idx="1066">
                  <c:v>331</c:v>
                </c:pt>
                <c:pt idx="1067">
                  <c:v>331</c:v>
                </c:pt>
                <c:pt idx="1068">
                  <c:v>331</c:v>
                </c:pt>
                <c:pt idx="1069">
                  <c:v>330</c:v>
                </c:pt>
                <c:pt idx="1070">
                  <c:v>329</c:v>
                </c:pt>
                <c:pt idx="1071">
                  <c:v>328</c:v>
                </c:pt>
                <c:pt idx="1072">
                  <c:v>325</c:v>
                </c:pt>
                <c:pt idx="1073">
                  <c:v>324</c:v>
                </c:pt>
                <c:pt idx="1074">
                  <c:v>323</c:v>
                </c:pt>
                <c:pt idx="1075">
                  <c:v>322</c:v>
                </c:pt>
                <c:pt idx="1076">
                  <c:v>321</c:v>
                </c:pt>
                <c:pt idx="1077">
                  <c:v>321</c:v>
                </c:pt>
                <c:pt idx="1078">
                  <c:v>318</c:v>
                </c:pt>
                <c:pt idx="1079">
                  <c:v>317</c:v>
                </c:pt>
                <c:pt idx="1080">
                  <c:v>316</c:v>
                </c:pt>
                <c:pt idx="1081">
                  <c:v>315</c:v>
                </c:pt>
                <c:pt idx="1082">
                  <c:v>313</c:v>
                </c:pt>
                <c:pt idx="1083">
                  <c:v>311</c:v>
                </c:pt>
                <c:pt idx="1084">
                  <c:v>308</c:v>
                </c:pt>
                <c:pt idx="1085">
                  <c:v>308</c:v>
                </c:pt>
                <c:pt idx="1086">
                  <c:v>307</c:v>
                </c:pt>
                <c:pt idx="1087">
                  <c:v>306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302</c:v>
                </c:pt>
                <c:pt idx="1092">
                  <c:v>301</c:v>
                </c:pt>
                <c:pt idx="1093">
                  <c:v>301</c:v>
                </c:pt>
                <c:pt idx="1094">
                  <c:v>301</c:v>
                </c:pt>
                <c:pt idx="1095">
                  <c:v>301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298</c:v>
                </c:pt>
                <c:pt idx="1101">
                  <c:v>298</c:v>
                </c:pt>
                <c:pt idx="1102">
                  <c:v>298</c:v>
                </c:pt>
                <c:pt idx="1103">
                  <c:v>298</c:v>
                </c:pt>
                <c:pt idx="1104">
                  <c:v>297</c:v>
                </c:pt>
                <c:pt idx="1105">
                  <c:v>297</c:v>
                </c:pt>
                <c:pt idx="1106">
                  <c:v>296</c:v>
                </c:pt>
                <c:pt idx="1107">
                  <c:v>296</c:v>
                </c:pt>
                <c:pt idx="1108">
                  <c:v>296</c:v>
                </c:pt>
                <c:pt idx="1109">
                  <c:v>296</c:v>
                </c:pt>
                <c:pt idx="1110">
                  <c:v>294</c:v>
                </c:pt>
                <c:pt idx="1111">
                  <c:v>293</c:v>
                </c:pt>
                <c:pt idx="1112">
                  <c:v>293</c:v>
                </c:pt>
                <c:pt idx="1113">
                  <c:v>290</c:v>
                </c:pt>
                <c:pt idx="1114">
                  <c:v>288</c:v>
                </c:pt>
                <c:pt idx="1115">
                  <c:v>286</c:v>
                </c:pt>
                <c:pt idx="1116">
                  <c:v>285</c:v>
                </c:pt>
                <c:pt idx="1117">
                  <c:v>284</c:v>
                </c:pt>
                <c:pt idx="1118">
                  <c:v>284</c:v>
                </c:pt>
                <c:pt idx="1119">
                  <c:v>283</c:v>
                </c:pt>
                <c:pt idx="1120">
                  <c:v>283</c:v>
                </c:pt>
                <c:pt idx="1121">
                  <c:v>283</c:v>
                </c:pt>
                <c:pt idx="1122">
                  <c:v>282</c:v>
                </c:pt>
                <c:pt idx="1123">
                  <c:v>282</c:v>
                </c:pt>
                <c:pt idx="1124">
                  <c:v>281</c:v>
                </c:pt>
                <c:pt idx="1125">
                  <c:v>280</c:v>
                </c:pt>
                <c:pt idx="1126">
                  <c:v>276</c:v>
                </c:pt>
                <c:pt idx="1127">
                  <c:v>276</c:v>
                </c:pt>
                <c:pt idx="1128">
                  <c:v>275</c:v>
                </c:pt>
                <c:pt idx="1129">
                  <c:v>274</c:v>
                </c:pt>
                <c:pt idx="1130">
                  <c:v>274</c:v>
                </c:pt>
                <c:pt idx="1131">
                  <c:v>273</c:v>
                </c:pt>
                <c:pt idx="1132">
                  <c:v>273</c:v>
                </c:pt>
                <c:pt idx="1133">
                  <c:v>272</c:v>
                </c:pt>
                <c:pt idx="1134">
                  <c:v>271</c:v>
                </c:pt>
                <c:pt idx="1135">
                  <c:v>270</c:v>
                </c:pt>
                <c:pt idx="1136">
                  <c:v>268</c:v>
                </c:pt>
                <c:pt idx="1137">
                  <c:v>267</c:v>
                </c:pt>
                <c:pt idx="1138">
                  <c:v>266</c:v>
                </c:pt>
                <c:pt idx="1139">
                  <c:v>264</c:v>
                </c:pt>
                <c:pt idx="1140">
                  <c:v>263</c:v>
                </c:pt>
                <c:pt idx="1141">
                  <c:v>263</c:v>
                </c:pt>
                <c:pt idx="1142">
                  <c:v>263</c:v>
                </c:pt>
                <c:pt idx="1143">
                  <c:v>262</c:v>
                </c:pt>
                <c:pt idx="1144">
                  <c:v>260</c:v>
                </c:pt>
                <c:pt idx="1145">
                  <c:v>259</c:v>
                </c:pt>
                <c:pt idx="1146">
                  <c:v>258</c:v>
                </c:pt>
                <c:pt idx="1147">
                  <c:v>258</c:v>
                </c:pt>
                <c:pt idx="1148">
                  <c:v>257</c:v>
                </c:pt>
                <c:pt idx="1149">
                  <c:v>257</c:v>
                </c:pt>
                <c:pt idx="1150">
                  <c:v>257</c:v>
                </c:pt>
                <c:pt idx="1151">
                  <c:v>256</c:v>
                </c:pt>
                <c:pt idx="1152">
                  <c:v>255</c:v>
                </c:pt>
                <c:pt idx="1153">
                  <c:v>254</c:v>
                </c:pt>
                <c:pt idx="1154">
                  <c:v>254</c:v>
                </c:pt>
                <c:pt idx="1155">
                  <c:v>254</c:v>
                </c:pt>
                <c:pt idx="1156">
                  <c:v>254</c:v>
                </c:pt>
                <c:pt idx="1157">
                  <c:v>253</c:v>
                </c:pt>
                <c:pt idx="1158">
                  <c:v>253</c:v>
                </c:pt>
                <c:pt idx="1159">
                  <c:v>252</c:v>
                </c:pt>
                <c:pt idx="1160">
                  <c:v>251</c:v>
                </c:pt>
                <c:pt idx="1161">
                  <c:v>250</c:v>
                </c:pt>
                <c:pt idx="1162">
                  <c:v>249</c:v>
                </c:pt>
                <c:pt idx="1163">
                  <c:v>247</c:v>
                </c:pt>
                <c:pt idx="1164">
                  <c:v>246</c:v>
                </c:pt>
                <c:pt idx="1165">
                  <c:v>246</c:v>
                </c:pt>
                <c:pt idx="1166">
                  <c:v>246</c:v>
                </c:pt>
                <c:pt idx="1167">
                  <c:v>246</c:v>
                </c:pt>
                <c:pt idx="1168">
                  <c:v>246</c:v>
                </c:pt>
                <c:pt idx="1169">
                  <c:v>245</c:v>
                </c:pt>
                <c:pt idx="1170">
                  <c:v>245</c:v>
                </c:pt>
                <c:pt idx="1171">
                  <c:v>244</c:v>
                </c:pt>
                <c:pt idx="1172">
                  <c:v>244</c:v>
                </c:pt>
                <c:pt idx="1173">
                  <c:v>243</c:v>
                </c:pt>
                <c:pt idx="1174">
                  <c:v>243</c:v>
                </c:pt>
                <c:pt idx="1175">
                  <c:v>242</c:v>
                </c:pt>
                <c:pt idx="1176">
                  <c:v>242</c:v>
                </c:pt>
                <c:pt idx="1177">
                  <c:v>241</c:v>
                </c:pt>
                <c:pt idx="1178">
                  <c:v>241</c:v>
                </c:pt>
                <c:pt idx="1179">
                  <c:v>239</c:v>
                </c:pt>
                <c:pt idx="1180">
                  <c:v>238</c:v>
                </c:pt>
                <c:pt idx="1181">
                  <c:v>238</c:v>
                </c:pt>
                <c:pt idx="1182">
                  <c:v>237</c:v>
                </c:pt>
                <c:pt idx="1183">
                  <c:v>236</c:v>
                </c:pt>
                <c:pt idx="1184">
                  <c:v>235</c:v>
                </c:pt>
                <c:pt idx="1185">
                  <c:v>234</c:v>
                </c:pt>
                <c:pt idx="1186">
                  <c:v>233</c:v>
                </c:pt>
                <c:pt idx="1187">
                  <c:v>233</c:v>
                </c:pt>
                <c:pt idx="1188">
                  <c:v>232</c:v>
                </c:pt>
                <c:pt idx="1189">
                  <c:v>232</c:v>
                </c:pt>
                <c:pt idx="1190">
                  <c:v>231</c:v>
                </c:pt>
                <c:pt idx="1191">
                  <c:v>229</c:v>
                </c:pt>
                <c:pt idx="1192">
                  <c:v>229</c:v>
                </c:pt>
                <c:pt idx="1193">
                  <c:v>228</c:v>
                </c:pt>
                <c:pt idx="1194">
                  <c:v>228</c:v>
                </c:pt>
                <c:pt idx="1195">
                  <c:v>228</c:v>
                </c:pt>
                <c:pt idx="1196">
                  <c:v>227</c:v>
                </c:pt>
                <c:pt idx="1197">
                  <c:v>227</c:v>
                </c:pt>
                <c:pt idx="1198">
                  <c:v>227</c:v>
                </c:pt>
                <c:pt idx="1199">
                  <c:v>226</c:v>
                </c:pt>
                <c:pt idx="1200">
                  <c:v>226</c:v>
                </c:pt>
                <c:pt idx="1201">
                  <c:v>225</c:v>
                </c:pt>
                <c:pt idx="1202">
                  <c:v>223</c:v>
                </c:pt>
                <c:pt idx="1203">
                  <c:v>223</c:v>
                </c:pt>
                <c:pt idx="1204">
                  <c:v>223</c:v>
                </c:pt>
                <c:pt idx="1205">
                  <c:v>221</c:v>
                </c:pt>
                <c:pt idx="1206">
                  <c:v>221</c:v>
                </c:pt>
                <c:pt idx="1207">
                  <c:v>221</c:v>
                </c:pt>
                <c:pt idx="1208">
                  <c:v>220</c:v>
                </c:pt>
                <c:pt idx="1209">
                  <c:v>220</c:v>
                </c:pt>
                <c:pt idx="1210">
                  <c:v>218</c:v>
                </c:pt>
                <c:pt idx="1211">
                  <c:v>216</c:v>
                </c:pt>
                <c:pt idx="1212">
                  <c:v>216</c:v>
                </c:pt>
                <c:pt idx="1213">
                  <c:v>215</c:v>
                </c:pt>
                <c:pt idx="1214">
                  <c:v>215</c:v>
                </c:pt>
                <c:pt idx="1215">
                  <c:v>214</c:v>
                </c:pt>
                <c:pt idx="1216">
                  <c:v>214</c:v>
                </c:pt>
                <c:pt idx="1217">
                  <c:v>213</c:v>
                </c:pt>
                <c:pt idx="1218">
                  <c:v>213</c:v>
                </c:pt>
                <c:pt idx="1219">
                  <c:v>213</c:v>
                </c:pt>
                <c:pt idx="1220">
                  <c:v>213</c:v>
                </c:pt>
                <c:pt idx="1221">
                  <c:v>212</c:v>
                </c:pt>
                <c:pt idx="1222">
                  <c:v>212</c:v>
                </c:pt>
                <c:pt idx="1223">
                  <c:v>212</c:v>
                </c:pt>
                <c:pt idx="1224">
                  <c:v>211</c:v>
                </c:pt>
                <c:pt idx="1225">
                  <c:v>211</c:v>
                </c:pt>
                <c:pt idx="1226">
                  <c:v>211</c:v>
                </c:pt>
                <c:pt idx="1227">
                  <c:v>211</c:v>
                </c:pt>
                <c:pt idx="1228">
                  <c:v>211</c:v>
                </c:pt>
                <c:pt idx="1229">
                  <c:v>210</c:v>
                </c:pt>
                <c:pt idx="1230">
                  <c:v>210</c:v>
                </c:pt>
                <c:pt idx="1231">
                  <c:v>207</c:v>
                </c:pt>
                <c:pt idx="1232">
                  <c:v>207</c:v>
                </c:pt>
                <c:pt idx="1233">
                  <c:v>206</c:v>
                </c:pt>
                <c:pt idx="1234">
                  <c:v>206</c:v>
                </c:pt>
                <c:pt idx="1235">
                  <c:v>206</c:v>
                </c:pt>
                <c:pt idx="1236">
                  <c:v>205</c:v>
                </c:pt>
                <c:pt idx="1237">
                  <c:v>205</c:v>
                </c:pt>
                <c:pt idx="1238">
                  <c:v>205</c:v>
                </c:pt>
                <c:pt idx="1239">
                  <c:v>205</c:v>
                </c:pt>
                <c:pt idx="1240">
                  <c:v>204</c:v>
                </c:pt>
                <c:pt idx="1241">
                  <c:v>204</c:v>
                </c:pt>
                <c:pt idx="1242">
                  <c:v>203</c:v>
                </c:pt>
                <c:pt idx="1243">
                  <c:v>203</c:v>
                </c:pt>
                <c:pt idx="1244">
                  <c:v>202</c:v>
                </c:pt>
                <c:pt idx="1245">
                  <c:v>202</c:v>
                </c:pt>
                <c:pt idx="1246">
                  <c:v>202</c:v>
                </c:pt>
                <c:pt idx="1247">
                  <c:v>201</c:v>
                </c:pt>
                <c:pt idx="1248">
                  <c:v>200</c:v>
                </c:pt>
                <c:pt idx="1249">
                  <c:v>200</c:v>
                </c:pt>
                <c:pt idx="1250">
                  <c:v>199</c:v>
                </c:pt>
                <c:pt idx="1251">
                  <c:v>198</c:v>
                </c:pt>
                <c:pt idx="1252">
                  <c:v>197</c:v>
                </c:pt>
                <c:pt idx="1253">
                  <c:v>196</c:v>
                </c:pt>
                <c:pt idx="1254">
                  <c:v>196</c:v>
                </c:pt>
                <c:pt idx="1255">
                  <c:v>196</c:v>
                </c:pt>
                <c:pt idx="1256">
                  <c:v>196</c:v>
                </c:pt>
                <c:pt idx="1257">
                  <c:v>196</c:v>
                </c:pt>
                <c:pt idx="1258">
                  <c:v>195</c:v>
                </c:pt>
                <c:pt idx="1259">
                  <c:v>195</c:v>
                </c:pt>
                <c:pt idx="1260">
                  <c:v>195</c:v>
                </c:pt>
                <c:pt idx="1261">
                  <c:v>195</c:v>
                </c:pt>
                <c:pt idx="1262">
                  <c:v>195</c:v>
                </c:pt>
                <c:pt idx="1263">
                  <c:v>194</c:v>
                </c:pt>
                <c:pt idx="1264">
                  <c:v>194</c:v>
                </c:pt>
                <c:pt idx="1265">
                  <c:v>194</c:v>
                </c:pt>
                <c:pt idx="1266">
                  <c:v>193</c:v>
                </c:pt>
                <c:pt idx="1267">
                  <c:v>193</c:v>
                </c:pt>
                <c:pt idx="1268">
                  <c:v>192</c:v>
                </c:pt>
                <c:pt idx="1269">
                  <c:v>192</c:v>
                </c:pt>
                <c:pt idx="1270">
                  <c:v>191</c:v>
                </c:pt>
                <c:pt idx="1271">
                  <c:v>190</c:v>
                </c:pt>
                <c:pt idx="1272">
                  <c:v>190</c:v>
                </c:pt>
                <c:pt idx="1273">
                  <c:v>189</c:v>
                </c:pt>
                <c:pt idx="1274">
                  <c:v>189</c:v>
                </c:pt>
                <c:pt idx="1275">
                  <c:v>188</c:v>
                </c:pt>
                <c:pt idx="1276">
                  <c:v>187</c:v>
                </c:pt>
                <c:pt idx="1277">
                  <c:v>187</c:v>
                </c:pt>
                <c:pt idx="1278">
                  <c:v>187</c:v>
                </c:pt>
                <c:pt idx="1279">
                  <c:v>186</c:v>
                </c:pt>
                <c:pt idx="1280">
                  <c:v>186</c:v>
                </c:pt>
                <c:pt idx="1281">
                  <c:v>186</c:v>
                </c:pt>
                <c:pt idx="1282">
                  <c:v>186</c:v>
                </c:pt>
                <c:pt idx="1283">
                  <c:v>185</c:v>
                </c:pt>
                <c:pt idx="1284">
                  <c:v>185</c:v>
                </c:pt>
                <c:pt idx="1285">
                  <c:v>184</c:v>
                </c:pt>
                <c:pt idx="1286">
                  <c:v>184</c:v>
                </c:pt>
                <c:pt idx="1287">
                  <c:v>183</c:v>
                </c:pt>
                <c:pt idx="1288">
                  <c:v>183</c:v>
                </c:pt>
                <c:pt idx="1289">
                  <c:v>183</c:v>
                </c:pt>
                <c:pt idx="1290">
                  <c:v>183</c:v>
                </c:pt>
                <c:pt idx="1291">
                  <c:v>182</c:v>
                </c:pt>
                <c:pt idx="1292">
                  <c:v>182</c:v>
                </c:pt>
                <c:pt idx="1293">
                  <c:v>182</c:v>
                </c:pt>
                <c:pt idx="1294">
                  <c:v>181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179</c:v>
                </c:pt>
                <c:pt idx="1299">
                  <c:v>179</c:v>
                </c:pt>
                <c:pt idx="1300">
                  <c:v>179</c:v>
                </c:pt>
                <c:pt idx="1301">
                  <c:v>179</c:v>
                </c:pt>
                <c:pt idx="1302">
                  <c:v>178</c:v>
                </c:pt>
                <c:pt idx="1303">
                  <c:v>177</c:v>
                </c:pt>
                <c:pt idx="1304">
                  <c:v>176</c:v>
                </c:pt>
                <c:pt idx="1305">
                  <c:v>176</c:v>
                </c:pt>
                <c:pt idx="1306">
                  <c:v>175</c:v>
                </c:pt>
                <c:pt idx="1307">
                  <c:v>175</c:v>
                </c:pt>
                <c:pt idx="1308">
                  <c:v>174</c:v>
                </c:pt>
                <c:pt idx="1309">
                  <c:v>174</c:v>
                </c:pt>
                <c:pt idx="1310">
                  <c:v>173</c:v>
                </c:pt>
                <c:pt idx="1311">
                  <c:v>173</c:v>
                </c:pt>
                <c:pt idx="1312">
                  <c:v>173</c:v>
                </c:pt>
                <c:pt idx="1313">
                  <c:v>173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170</c:v>
                </c:pt>
                <c:pt idx="1321">
                  <c:v>170</c:v>
                </c:pt>
                <c:pt idx="1322">
                  <c:v>169</c:v>
                </c:pt>
                <c:pt idx="1323">
                  <c:v>169</c:v>
                </c:pt>
                <c:pt idx="1324">
                  <c:v>169</c:v>
                </c:pt>
                <c:pt idx="1325">
                  <c:v>168</c:v>
                </c:pt>
                <c:pt idx="1326">
                  <c:v>168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167</c:v>
                </c:pt>
                <c:pt idx="1331">
                  <c:v>166</c:v>
                </c:pt>
                <c:pt idx="1332">
                  <c:v>166</c:v>
                </c:pt>
                <c:pt idx="1333">
                  <c:v>166</c:v>
                </c:pt>
                <c:pt idx="1334">
                  <c:v>164</c:v>
                </c:pt>
                <c:pt idx="1335">
                  <c:v>164</c:v>
                </c:pt>
                <c:pt idx="1336">
                  <c:v>164</c:v>
                </c:pt>
                <c:pt idx="1337">
                  <c:v>164</c:v>
                </c:pt>
                <c:pt idx="1338">
                  <c:v>163</c:v>
                </c:pt>
                <c:pt idx="1339">
                  <c:v>163</c:v>
                </c:pt>
                <c:pt idx="1340">
                  <c:v>163</c:v>
                </c:pt>
                <c:pt idx="1341">
                  <c:v>162</c:v>
                </c:pt>
                <c:pt idx="1342">
                  <c:v>161</c:v>
                </c:pt>
                <c:pt idx="1343">
                  <c:v>161</c:v>
                </c:pt>
                <c:pt idx="1344">
                  <c:v>161</c:v>
                </c:pt>
                <c:pt idx="1345">
                  <c:v>160</c:v>
                </c:pt>
                <c:pt idx="1346">
                  <c:v>160</c:v>
                </c:pt>
                <c:pt idx="1347">
                  <c:v>160</c:v>
                </c:pt>
                <c:pt idx="1348">
                  <c:v>160</c:v>
                </c:pt>
                <c:pt idx="1349">
                  <c:v>160</c:v>
                </c:pt>
                <c:pt idx="1350">
                  <c:v>159</c:v>
                </c:pt>
                <c:pt idx="1351">
                  <c:v>159</c:v>
                </c:pt>
                <c:pt idx="1352">
                  <c:v>158</c:v>
                </c:pt>
                <c:pt idx="1353">
                  <c:v>158</c:v>
                </c:pt>
                <c:pt idx="1354">
                  <c:v>158</c:v>
                </c:pt>
                <c:pt idx="1355">
                  <c:v>157</c:v>
                </c:pt>
                <c:pt idx="1356">
                  <c:v>157</c:v>
                </c:pt>
                <c:pt idx="1357">
                  <c:v>157</c:v>
                </c:pt>
                <c:pt idx="1358">
                  <c:v>157</c:v>
                </c:pt>
                <c:pt idx="1359">
                  <c:v>156</c:v>
                </c:pt>
                <c:pt idx="1360">
                  <c:v>156</c:v>
                </c:pt>
                <c:pt idx="1361">
                  <c:v>155</c:v>
                </c:pt>
                <c:pt idx="1362">
                  <c:v>155</c:v>
                </c:pt>
                <c:pt idx="1363">
                  <c:v>155</c:v>
                </c:pt>
                <c:pt idx="1364">
                  <c:v>154</c:v>
                </c:pt>
                <c:pt idx="1365">
                  <c:v>154</c:v>
                </c:pt>
                <c:pt idx="1366">
                  <c:v>154</c:v>
                </c:pt>
                <c:pt idx="1367">
                  <c:v>153</c:v>
                </c:pt>
                <c:pt idx="1368">
                  <c:v>153</c:v>
                </c:pt>
                <c:pt idx="1369">
                  <c:v>153</c:v>
                </c:pt>
                <c:pt idx="1370">
                  <c:v>153</c:v>
                </c:pt>
                <c:pt idx="1371">
                  <c:v>153</c:v>
                </c:pt>
                <c:pt idx="1372">
                  <c:v>152</c:v>
                </c:pt>
                <c:pt idx="1373">
                  <c:v>152</c:v>
                </c:pt>
                <c:pt idx="1374">
                  <c:v>152</c:v>
                </c:pt>
                <c:pt idx="1375">
                  <c:v>152</c:v>
                </c:pt>
                <c:pt idx="1376">
                  <c:v>151</c:v>
                </c:pt>
                <c:pt idx="1377">
                  <c:v>151</c:v>
                </c:pt>
                <c:pt idx="1378">
                  <c:v>151</c:v>
                </c:pt>
                <c:pt idx="1379">
                  <c:v>151</c:v>
                </c:pt>
                <c:pt idx="1380">
                  <c:v>151</c:v>
                </c:pt>
                <c:pt idx="1381">
                  <c:v>150</c:v>
                </c:pt>
                <c:pt idx="1382">
                  <c:v>150</c:v>
                </c:pt>
                <c:pt idx="1383">
                  <c:v>149</c:v>
                </c:pt>
                <c:pt idx="1384">
                  <c:v>149</c:v>
                </c:pt>
                <c:pt idx="1385">
                  <c:v>148</c:v>
                </c:pt>
                <c:pt idx="1386">
                  <c:v>147</c:v>
                </c:pt>
                <c:pt idx="1387">
                  <c:v>147</c:v>
                </c:pt>
                <c:pt idx="1388">
                  <c:v>147</c:v>
                </c:pt>
                <c:pt idx="1389">
                  <c:v>146</c:v>
                </c:pt>
                <c:pt idx="1390">
                  <c:v>146</c:v>
                </c:pt>
                <c:pt idx="1391">
                  <c:v>146</c:v>
                </c:pt>
                <c:pt idx="1392">
                  <c:v>146</c:v>
                </c:pt>
                <c:pt idx="1393">
                  <c:v>146</c:v>
                </c:pt>
                <c:pt idx="1394">
                  <c:v>145</c:v>
                </c:pt>
                <c:pt idx="1395">
                  <c:v>145</c:v>
                </c:pt>
                <c:pt idx="1396">
                  <c:v>145</c:v>
                </c:pt>
                <c:pt idx="1397">
                  <c:v>143</c:v>
                </c:pt>
                <c:pt idx="1398">
                  <c:v>143</c:v>
                </c:pt>
                <c:pt idx="1399">
                  <c:v>142</c:v>
                </c:pt>
                <c:pt idx="1400">
                  <c:v>142</c:v>
                </c:pt>
                <c:pt idx="1401">
                  <c:v>142</c:v>
                </c:pt>
                <c:pt idx="1402">
                  <c:v>142</c:v>
                </c:pt>
                <c:pt idx="1403">
                  <c:v>142</c:v>
                </c:pt>
                <c:pt idx="1404">
                  <c:v>141</c:v>
                </c:pt>
                <c:pt idx="1405">
                  <c:v>141</c:v>
                </c:pt>
                <c:pt idx="1406">
                  <c:v>141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140</c:v>
                </c:pt>
                <c:pt idx="1413">
                  <c:v>140</c:v>
                </c:pt>
                <c:pt idx="1414">
                  <c:v>140</c:v>
                </c:pt>
                <c:pt idx="1415">
                  <c:v>140</c:v>
                </c:pt>
                <c:pt idx="1416">
                  <c:v>138</c:v>
                </c:pt>
                <c:pt idx="1417">
                  <c:v>138</c:v>
                </c:pt>
                <c:pt idx="1418">
                  <c:v>138</c:v>
                </c:pt>
                <c:pt idx="1419">
                  <c:v>138</c:v>
                </c:pt>
                <c:pt idx="1420">
                  <c:v>138</c:v>
                </c:pt>
                <c:pt idx="1421">
                  <c:v>138</c:v>
                </c:pt>
                <c:pt idx="1422">
                  <c:v>137</c:v>
                </c:pt>
                <c:pt idx="1423">
                  <c:v>137</c:v>
                </c:pt>
                <c:pt idx="1424">
                  <c:v>137</c:v>
                </c:pt>
                <c:pt idx="1425">
                  <c:v>137</c:v>
                </c:pt>
                <c:pt idx="1426">
                  <c:v>137</c:v>
                </c:pt>
                <c:pt idx="1427">
                  <c:v>136</c:v>
                </c:pt>
                <c:pt idx="1428">
                  <c:v>136</c:v>
                </c:pt>
                <c:pt idx="1429">
                  <c:v>136</c:v>
                </c:pt>
                <c:pt idx="1430">
                  <c:v>136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134</c:v>
                </c:pt>
                <c:pt idx="1435">
                  <c:v>134</c:v>
                </c:pt>
                <c:pt idx="1436">
                  <c:v>134</c:v>
                </c:pt>
                <c:pt idx="1437">
                  <c:v>133</c:v>
                </c:pt>
                <c:pt idx="1438">
                  <c:v>133</c:v>
                </c:pt>
                <c:pt idx="1439">
                  <c:v>133</c:v>
                </c:pt>
                <c:pt idx="1440">
                  <c:v>133</c:v>
                </c:pt>
                <c:pt idx="1441">
                  <c:v>132</c:v>
                </c:pt>
                <c:pt idx="1442">
                  <c:v>132</c:v>
                </c:pt>
                <c:pt idx="1443">
                  <c:v>132</c:v>
                </c:pt>
                <c:pt idx="1444">
                  <c:v>132</c:v>
                </c:pt>
                <c:pt idx="1445">
                  <c:v>132</c:v>
                </c:pt>
                <c:pt idx="1446">
                  <c:v>131</c:v>
                </c:pt>
                <c:pt idx="1447">
                  <c:v>131</c:v>
                </c:pt>
                <c:pt idx="1448">
                  <c:v>130</c:v>
                </c:pt>
                <c:pt idx="1449">
                  <c:v>129</c:v>
                </c:pt>
                <c:pt idx="1450">
                  <c:v>129</c:v>
                </c:pt>
                <c:pt idx="1451">
                  <c:v>129</c:v>
                </c:pt>
                <c:pt idx="1452">
                  <c:v>129</c:v>
                </c:pt>
                <c:pt idx="1453">
                  <c:v>129</c:v>
                </c:pt>
                <c:pt idx="1454">
                  <c:v>128</c:v>
                </c:pt>
                <c:pt idx="1455">
                  <c:v>128</c:v>
                </c:pt>
                <c:pt idx="1456">
                  <c:v>128</c:v>
                </c:pt>
                <c:pt idx="1457">
                  <c:v>127</c:v>
                </c:pt>
                <c:pt idx="1458">
                  <c:v>127</c:v>
                </c:pt>
                <c:pt idx="1459">
                  <c:v>127</c:v>
                </c:pt>
                <c:pt idx="1460">
                  <c:v>126</c:v>
                </c:pt>
                <c:pt idx="1461">
                  <c:v>126</c:v>
                </c:pt>
                <c:pt idx="1462">
                  <c:v>126</c:v>
                </c:pt>
                <c:pt idx="1463">
                  <c:v>126</c:v>
                </c:pt>
                <c:pt idx="1464">
                  <c:v>125</c:v>
                </c:pt>
                <c:pt idx="1465">
                  <c:v>125</c:v>
                </c:pt>
                <c:pt idx="1466">
                  <c:v>125</c:v>
                </c:pt>
                <c:pt idx="1467">
                  <c:v>125</c:v>
                </c:pt>
                <c:pt idx="1468">
                  <c:v>125</c:v>
                </c:pt>
                <c:pt idx="1469">
                  <c:v>124</c:v>
                </c:pt>
                <c:pt idx="1470">
                  <c:v>124</c:v>
                </c:pt>
                <c:pt idx="1471">
                  <c:v>124</c:v>
                </c:pt>
                <c:pt idx="1472">
                  <c:v>124</c:v>
                </c:pt>
                <c:pt idx="1473">
                  <c:v>124</c:v>
                </c:pt>
                <c:pt idx="1474">
                  <c:v>123</c:v>
                </c:pt>
                <c:pt idx="1475">
                  <c:v>123</c:v>
                </c:pt>
                <c:pt idx="1476">
                  <c:v>123</c:v>
                </c:pt>
                <c:pt idx="1477">
                  <c:v>123</c:v>
                </c:pt>
                <c:pt idx="1478">
                  <c:v>122</c:v>
                </c:pt>
                <c:pt idx="1479">
                  <c:v>122</c:v>
                </c:pt>
                <c:pt idx="1480">
                  <c:v>122</c:v>
                </c:pt>
                <c:pt idx="1481">
                  <c:v>122</c:v>
                </c:pt>
                <c:pt idx="1482">
                  <c:v>122</c:v>
                </c:pt>
                <c:pt idx="1483">
                  <c:v>122</c:v>
                </c:pt>
                <c:pt idx="1484">
                  <c:v>121</c:v>
                </c:pt>
                <c:pt idx="1485">
                  <c:v>121</c:v>
                </c:pt>
                <c:pt idx="1486">
                  <c:v>121</c:v>
                </c:pt>
                <c:pt idx="1487">
                  <c:v>120</c:v>
                </c:pt>
                <c:pt idx="1488">
                  <c:v>120</c:v>
                </c:pt>
                <c:pt idx="1489">
                  <c:v>120</c:v>
                </c:pt>
                <c:pt idx="1490">
                  <c:v>119</c:v>
                </c:pt>
                <c:pt idx="1491">
                  <c:v>119</c:v>
                </c:pt>
                <c:pt idx="1492">
                  <c:v>119</c:v>
                </c:pt>
                <c:pt idx="1493">
                  <c:v>118</c:v>
                </c:pt>
                <c:pt idx="1494">
                  <c:v>118</c:v>
                </c:pt>
                <c:pt idx="1495">
                  <c:v>118</c:v>
                </c:pt>
                <c:pt idx="1496">
                  <c:v>118</c:v>
                </c:pt>
                <c:pt idx="1497">
                  <c:v>118</c:v>
                </c:pt>
                <c:pt idx="1498">
                  <c:v>118</c:v>
                </c:pt>
                <c:pt idx="1499">
                  <c:v>118</c:v>
                </c:pt>
                <c:pt idx="1500">
                  <c:v>118</c:v>
                </c:pt>
                <c:pt idx="1501">
                  <c:v>117</c:v>
                </c:pt>
                <c:pt idx="1502">
                  <c:v>117</c:v>
                </c:pt>
                <c:pt idx="1503">
                  <c:v>117</c:v>
                </c:pt>
                <c:pt idx="1504">
                  <c:v>117</c:v>
                </c:pt>
                <c:pt idx="1505">
                  <c:v>116</c:v>
                </c:pt>
                <c:pt idx="1506">
                  <c:v>116</c:v>
                </c:pt>
                <c:pt idx="1507">
                  <c:v>116</c:v>
                </c:pt>
                <c:pt idx="1508">
                  <c:v>116</c:v>
                </c:pt>
                <c:pt idx="1509">
                  <c:v>116</c:v>
                </c:pt>
                <c:pt idx="1510">
                  <c:v>116</c:v>
                </c:pt>
                <c:pt idx="1511">
                  <c:v>115</c:v>
                </c:pt>
                <c:pt idx="1512">
                  <c:v>115</c:v>
                </c:pt>
                <c:pt idx="1513">
                  <c:v>115</c:v>
                </c:pt>
                <c:pt idx="1514">
                  <c:v>115</c:v>
                </c:pt>
                <c:pt idx="1515">
                  <c:v>114</c:v>
                </c:pt>
                <c:pt idx="1516">
                  <c:v>114</c:v>
                </c:pt>
                <c:pt idx="1517">
                  <c:v>114</c:v>
                </c:pt>
                <c:pt idx="1518">
                  <c:v>114</c:v>
                </c:pt>
                <c:pt idx="1519">
                  <c:v>114</c:v>
                </c:pt>
                <c:pt idx="1520">
                  <c:v>114</c:v>
                </c:pt>
                <c:pt idx="1521">
                  <c:v>114</c:v>
                </c:pt>
                <c:pt idx="1522">
                  <c:v>114</c:v>
                </c:pt>
                <c:pt idx="1523">
                  <c:v>113</c:v>
                </c:pt>
                <c:pt idx="1524">
                  <c:v>113</c:v>
                </c:pt>
                <c:pt idx="1525">
                  <c:v>113</c:v>
                </c:pt>
                <c:pt idx="1526">
                  <c:v>113</c:v>
                </c:pt>
                <c:pt idx="1527">
                  <c:v>113</c:v>
                </c:pt>
                <c:pt idx="1528">
                  <c:v>113</c:v>
                </c:pt>
                <c:pt idx="1529">
                  <c:v>112</c:v>
                </c:pt>
                <c:pt idx="1530">
                  <c:v>112</c:v>
                </c:pt>
                <c:pt idx="1531">
                  <c:v>112</c:v>
                </c:pt>
                <c:pt idx="1532">
                  <c:v>112</c:v>
                </c:pt>
                <c:pt idx="1533">
                  <c:v>112</c:v>
                </c:pt>
                <c:pt idx="1534">
                  <c:v>112</c:v>
                </c:pt>
                <c:pt idx="1535">
                  <c:v>112</c:v>
                </c:pt>
                <c:pt idx="1536">
                  <c:v>112</c:v>
                </c:pt>
                <c:pt idx="1537">
                  <c:v>111</c:v>
                </c:pt>
                <c:pt idx="1538">
                  <c:v>111</c:v>
                </c:pt>
                <c:pt idx="1539">
                  <c:v>111</c:v>
                </c:pt>
                <c:pt idx="1540">
                  <c:v>111</c:v>
                </c:pt>
                <c:pt idx="1541">
                  <c:v>111</c:v>
                </c:pt>
                <c:pt idx="1542">
                  <c:v>111</c:v>
                </c:pt>
                <c:pt idx="1543">
                  <c:v>111</c:v>
                </c:pt>
                <c:pt idx="1544">
                  <c:v>111</c:v>
                </c:pt>
                <c:pt idx="1545">
                  <c:v>110</c:v>
                </c:pt>
                <c:pt idx="1546">
                  <c:v>110</c:v>
                </c:pt>
                <c:pt idx="1547">
                  <c:v>110</c:v>
                </c:pt>
                <c:pt idx="1548">
                  <c:v>110</c:v>
                </c:pt>
                <c:pt idx="1549">
                  <c:v>110</c:v>
                </c:pt>
                <c:pt idx="1550">
                  <c:v>110</c:v>
                </c:pt>
                <c:pt idx="1551">
                  <c:v>109</c:v>
                </c:pt>
                <c:pt idx="1552">
                  <c:v>109</c:v>
                </c:pt>
                <c:pt idx="1553">
                  <c:v>109</c:v>
                </c:pt>
                <c:pt idx="1554">
                  <c:v>109</c:v>
                </c:pt>
                <c:pt idx="1555">
                  <c:v>109</c:v>
                </c:pt>
                <c:pt idx="1556">
                  <c:v>108</c:v>
                </c:pt>
                <c:pt idx="1557">
                  <c:v>108</c:v>
                </c:pt>
                <c:pt idx="1558">
                  <c:v>108</c:v>
                </c:pt>
                <c:pt idx="1559">
                  <c:v>107</c:v>
                </c:pt>
                <c:pt idx="1560">
                  <c:v>107</c:v>
                </c:pt>
                <c:pt idx="1561">
                  <c:v>107</c:v>
                </c:pt>
                <c:pt idx="1562">
                  <c:v>107</c:v>
                </c:pt>
                <c:pt idx="1563">
                  <c:v>107</c:v>
                </c:pt>
                <c:pt idx="1564">
                  <c:v>106</c:v>
                </c:pt>
                <c:pt idx="1565">
                  <c:v>106</c:v>
                </c:pt>
                <c:pt idx="1566">
                  <c:v>106</c:v>
                </c:pt>
                <c:pt idx="1567">
                  <c:v>106</c:v>
                </c:pt>
                <c:pt idx="1568">
                  <c:v>106</c:v>
                </c:pt>
                <c:pt idx="1569">
                  <c:v>106</c:v>
                </c:pt>
                <c:pt idx="1570">
                  <c:v>106</c:v>
                </c:pt>
                <c:pt idx="1571">
                  <c:v>105</c:v>
                </c:pt>
                <c:pt idx="1572">
                  <c:v>105</c:v>
                </c:pt>
                <c:pt idx="1573">
                  <c:v>105</c:v>
                </c:pt>
                <c:pt idx="1574">
                  <c:v>105</c:v>
                </c:pt>
                <c:pt idx="1575">
                  <c:v>105</c:v>
                </c:pt>
                <c:pt idx="1576">
                  <c:v>105</c:v>
                </c:pt>
                <c:pt idx="1577">
                  <c:v>104</c:v>
                </c:pt>
                <c:pt idx="1578">
                  <c:v>103</c:v>
                </c:pt>
                <c:pt idx="1579">
                  <c:v>103</c:v>
                </c:pt>
                <c:pt idx="1580">
                  <c:v>103</c:v>
                </c:pt>
                <c:pt idx="1581">
                  <c:v>103</c:v>
                </c:pt>
                <c:pt idx="1582">
                  <c:v>103</c:v>
                </c:pt>
                <c:pt idx="1583">
                  <c:v>103</c:v>
                </c:pt>
                <c:pt idx="1584">
                  <c:v>102</c:v>
                </c:pt>
                <c:pt idx="1585">
                  <c:v>102</c:v>
                </c:pt>
                <c:pt idx="1586">
                  <c:v>102</c:v>
                </c:pt>
                <c:pt idx="1587">
                  <c:v>102</c:v>
                </c:pt>
                <c:pt idx="1588">
                  <c:v>102</c:v>
                </c:pt>
                <c:pt idx="1589">
                  <c:v>101</c:v>
                </c:pt>
                <c:pt idx="1590">
                  <c:v>101</c:v>
                </c:pt>
                <c:pt idx="1591">
                  <c:v>101</c:v>
                </c:pt>
                <c:pt idx="1592">
                  <c:v>101</c:v>
                </c:pt>
                <c:pt idx="1593">
                  <c:v>101</c:v>
                </c:pt>
                <c:pt idx="1594">
                  <c:v>101</c:v>
                </c:pt>
                <c:pt idx="1595">
                  <c:v>101</c:v>
                </c:pt>
                <c:pt idx="1596">
                  <c:v>101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99</c:v>
                </c:pt>
                <c:pt idx="1612">
                  <c:v>99</c:v>
                </c:pt>
                <c:pt idx="1613">
                  <c:v>99</c:v>
                </c:pt>
                <c:pt idx="1614">
                  <c:v>99</c:v>
                </c:pt>
                <c:pt idx="1615">
                  <c:v>98</c:v>
                </c:pt>
                <c:pt idx="1616">
                  <c:v>98</c:v>
                </c:pt>
                <c:pt idx="1617">
                  <c:v>98</c:v>
                </c:pt>
                <c:pt idx="1618">
                  <c:v>98</c:v>
                </c:pt>
                <c:pt idx="1619">
                  <c:v>98</c:v>
                </c:pt>
                <c:pt idx="1620">
                  <c:v>98</c:v>
                </c:pt>
                <c:pt idx="1621">
                  <c:v>98</c:v>
                </c:pt>
                <c:pt idx="1622">
                  <c:v>98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96</c:v>
                </c:pt>
                <c:pt idx="1629">
                  <c:v>96</c:v>
                </c:pt>
                <c:pt idx="1630">
                  <c:v>96</c:v>
                </c:pt>
                <c:pt idx="1631">
                  <c:v>96</c:v>
                </c:pt>
                <c:pt idx="1632">
                  <c:v>96</c:v>
                </c:pt>
                <c:pt idx="1633">
                  <c:v>96</c:v>
                </c:pt>
                <c:pt idx="1634">
                  <c:v>96</c:v>
                </c:pt>
                <c:pt idx="1635">
                  <c:v>96</c:v>
                </c:pt>
                <c:pt idx="1636">
                  <c:v>95</c:v>
                </c:pt>
                <c:pt idx="1637">
                  <c:v>95</c:v>
                </c:pt>
                <c:pt idx="1638">
                  <c:v>95</c:v>
                </c:pt>
                <c:pt idx="1639">
                  <c:v>95</c:v>
                </c:pt>
                <c:pt idx="1640">
                  <c:v>95</c:v>
                </c:pt>
                <c:pt idx="1641">
                  <c:v>95</c:v>
                </c:pt>
                <c:pt idx="1642">
                  <c:v>95</c:v>
                </c:pt>
                <c:pt idx="1643">
                  <c:v>95</c:v>
                </c:pt>
                <c:pt idx="1644">
                  <c:v>95</c:v>
                </c:pt>
                <c:pt idx="1645">
                  <c:v>95</c:v>
                </c:pt>
                <c:pt idx="1646">
                  <c:v>95</c:v>
                </c:pt>
                <c:pt idx="1647">
                  <c:v>95</c:v>
                </c:pt>
                <c:pt idx="1648">
                  <c:v>95</c:v>
                </c:pt>
                <c:pt idx="1649">
                  <c:v>94</c:v>
                </c:pt>
                <c:pt idx="1650">
                  <c:v>94</c:v>
                </c:pt>
                <c:pt idx="1651">
                  <c:v>94</c:v>
                </c:pt>
                <c:pt idx="1652">
                  <c:v>93</c:v>
                </c:pt>
                <c:pt idx="1653">
                  <c:v>93</c:v>
                </c:pt>
                <c:pt idx="1654">
                  <c:v>93</c:v>
                </c:pt>
                <c:pt idx="1655">
                  <c:v>93</c:v>
                </c:pt>
                <c:pt idx="1656">
                  <c:v>93</c:v>
                </c:pt>
                <c:pt idx="1657">
                  <c:v>92</c:v>
                </c:pt>
                <c:pt idx="1658">
                  <c:v>92</c:v>
                </c:pt>
                <c:pt idx="1659">
                  <c:v>92</c:v>
                </c:pt>
                <c:pt idx="1660">
                  <c:v>92</c:v>
                </c:pt>
                <c:pt idx="1661">
                  <c:v>92</c:v>
                </c:pt>
                <c:pt idx="1662">
                  <c:v>92</c:v>
                </c:pt>
                <c:pt idx="1663">
                  <c:v>91</c:v>
                </c:pt>
                <c:pt idx="1664">
                  <c:v>91</c:v>
                </c:pt>
                <c:pt idx="1665">
                  <c:v>91</c:v>
                </c:pt>
                <c:pt idx="1666">
                  <c:v>91</c:v>
                </c:pt>
                <c:pt idx="1667">
                  <c:v>91</c:v>
                </c:pt>
                <c:pt idx="1668">
                  <c:v>91</c:v>
                </c:pt>
                <c:pt idx="1669">
                  <c:v>91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89</c:v>
                </c:pt>
                <c:pt idx="1676">
                  <c:v>89</c:v>
                </c:pt>
                <c:pt idx="1677">
                  <c:v>89</c:v>
                </c:pt>
                <c:pt idx="1678">
                  <c:v>89</c:v>
                </c:pt>
                <c:pt idx="1679">
                  <c:v>89</c:v>
                </c:pt>
                <c:pt idx="1680">
                  <c:v>89</c:v>
                </c:pt>
                <c:pt idx="1681">
                  <c:v>89</c:v>
                </c:pt>
                <c:pt idx="1682">
                  <c:v>88</c:v>
                </c:pt>
                <c:pt idx="1683">
                  <c:v>88</c:v>
                </c:pt>
                <c:pt idx="1684">
                  <c:v>88</c:v>
                </c:pt>
                <c:pt idx="1685">
                  <c:v>88</c:v>
                </c:pt>
                <c:pt idx="1686">
                  <c:v>88</c:v>
                </c:pt>
                <c:pt idx="1687">
                  <c:v>88</c:v>
                </c:pt>
                <c:pt idx="1688">
                  <c:v>87</c:v>
                </c:pt>
                <c:pt idx="1689">
                  <c:v>87</c:v>
                </c:pt>
                <c:pt idx="1690">
                  <c:v>87</c:v>
                </c:pt>
                <c:pt idx="1691">
                  <c:v>87</c:v>
                </c:pt>
                <c:pt idx="1692">
                  <c:v>86</c:v>
                </c:pt>
                <c:pt idx="1693">
                  <c:v>86</c:v>
                </c:pt>
                <c:pt idx="1694">
                  <c:v>86</c:v>
                </c:pt>
                <c:pt idx="1695">
                  <c:v>86</c:v>
                </c:pt>
                <c:pt idx="1696">
                  <c:v>86</c:v>
                </c:pt>
                <c:pt idx="1697">
                  <c:v>85</c:v>
                </c:pt>
                <c:pt idx="1698">
                  <c:v>85</c:v>
                </c:pt>
                <c:pt idx="1699">
                  <c:v>85</c:v>
                </c:pt>
                <c:pt idx="1700">
                  <c:v>85</c:v>
                </c:pt>
                <c:pt idx="1701">
                  <c:v>85</c:v>
                </c:pt>
                <c:pt idx="1702">
                  <c:v>85</c:v>
                </c:pt>
                <c:pt idx="1703">
                  <c:v>85</c:v>
                </c:pt>
                <c:pt idx="1704">
                  <c:v>85</c:v>
                </c:pt>
                <c:pt idx="1705">
                  <c:v>84</c:v>
                </c:pt>
                <c:pt idx="1706">
                  <c:v>84</c:v>
                </c:pt>
                <c:pt idx="1707">
                  <c:v>84</c:v>
                </c:pt>
                <c:pt idx="1708">
                  <c:v>84</c:v>
                </c:pt>
                <c:pt idx="1709">
                  <c:v>84</c:v>
                </c:pt>
                <c:pt idx="1710">
                  <c:v>84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83</c:v>
                </c:pt>
                <c:pt idx="1717">
                  <c:v>83</c:v>
                </c:pt>
                <c:pt idx="1718">
                  <c:v>83</c:v>
                </c:pt>
                <c:pt idx="1719">
                  <c:v>83</c:v>
                </c:pt>
                <c:pt idx="1720">
                  <c:v>83</c:v>
                </c:pt>
                <c:pt idx="1721">
                  <c:v>82</c:v>
                </c:pt>
                <c:pt idx="1722">
                  <c:v>82</c:v>
                </c:pt>
                <c:pt idx="1723">
                  <c:v>82</c:v>
                </c:pt>
                <c:pt idx="1724">
                  <c:v>82</c:v>
                </c:pt>
                <c:pt idx="1725">
                  <c:v>82</c:v>
                </c:pt>
                <c:pt idx="1726">
                  <c:v>82</c:v>
                </c:pt>
                <c:pt idx="1727">
                  <c:v>82</c:v>
                </c:pt>
                <c:pt idx="1728">
                  <c:v>82</c:v>
                </c:pt>
                <c:pt idx="1729">
                  <c:v>82</c:v>
                </c:pt>
                <c:pt idx="1730">
                  <c:v>82</c:v>
                </c:pt>
                <c:pt idx="1731">
                  <c:v>81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79</c:v>
                </c:pt>
                <c:pt idx="1746">
                  <c:v>79</c:v>
                </c:pt>
                <c:pt idx="1747">
                  <c:v>79</c:v>
                </c:pt>
                <c:pt idx="1748">
                  <c:v>79</c:v>
                </c:pt>
                <c:pt idx="1749">
                  <c:v>79</c:v>
                </c:pt>
                <c:pt idx="1750">
                  <c:v>79</c:v>
                </c:pt>
                <c:pt idx="1751">
                  <c:v>79</c:v>
                </c:pt>
                <c:pt idx="1752">
                  <c:v>79</c:v>
                </c:pt>
                <c:pt idx="1753">
                  <c:v>79</c:v>
                </c:pt>
                <c:pt idx="1754">
                  <c:v>78</c:v>
                </c:pt>
                <c:pt idx="1755">
                  <c:v>78</c:v>
                </c:pt>
                <c:pt idx="1756">
                  <c:v>78</c:v>
                </c:pt>
                <c:pt idx="1757">
                  <c:v>78</c:v>
                </c:pt>
                <c:pt idx="1758">
                  <c:v>78</c:v>
                </c:pt>
                <c:pt idx="1759">
                  <c:v>78</c:v>
                </c:pt>
                <c:pt idx="1760">
                  <c:v>78</c:v>
                </c:pt>
                <c:pt idx="1761">
                  <c:v>78</c:v>
                </c:pt>
                <c:pt idx="1762">
                  <c:v>78</c:v>
                </c:pt>
                <c:pt idx="1763">
                  <c:v>77</c:v>
                </c:pt>
                <c:pt idx="1764">
                  <c:v>77</c:v>
                </c:pt>
                <c:pt idx="1765">
                  <c:v>77</c:v>
                </c:pt>
                <c:pt idx="1766">
                  <c:v>77</c:v>
                </c:pt>
                <c:pt idx="1767">
                  <c:v>77</c:v>
                </c:pt>
                <c:pt idx="1768">
                  <c:v>77</c:v>
                </c:pt>
                <c:pt idx="1769">
                  <c:v>77</c:v>
                </c:pt>
                <c:pt idx="1770">
                  <c:v>76</c:v>
                </c:pt>
                <c:pt idx="1771">
                  <c:v>76</c:v>
                </c:pt>
                <c:pt idx="1772">
                  <c:v>76</c:v>
                </c:pt>
                <c:pt idx="1773">
                  <c:v>76</c:v>
                </c:pt>
                <c:pt idx="1774">
                  <c:v>76</c:v>
                </c:pt>
                <c:pt idx="1775">
                  <c:v>76</c:v>
                </c:pt>
                <c:pt idx="1776">
                  <c:v>76</c:v>
                </c:pt>
                <c:pt idx="1777">
                  <c:v>76</c:v>
                </c:pt>
                <c:pt idx="1778">
                  <c:v>75</c:v>
                </c:pt>
                <c:pt idx="1779">
                  <c:v>75</c:v>
                </c:pt>
                <c:pt idx="1780">
                  <c:v>75</c:v>
                </c:pt>
                <c:pt idx="1781">
                  <c:v>75</c:v>
                </c:pt>
                <c:pt idx="1782">
                  <c:v>75</c:v>
                </c:pt>
                <c:pt idx="1783">
                  <c:v>75</c:v>
                </c:pt>
                <c:pt idx="1784">
                  <c:v>75</c:v>
                </c:pt>
                <c:pt idx="1785">
                  <c:v>74</c:v>
                </c:pt>
                <c:pt idx="1786">
                  <c:v>74</c:v>
                </c:pt>
                <c:pt idx="1787">
                  <c:v>74</c:v>
                </c:pt>
                <c:pt idx="1788">
                  <c:v>74</c:v>
                </c:pt>
                <c:pt idx="1789">
                  <c:v>74</c:v>
                </c:pt>
                <c:pt idx="1790">
                  <c:v>74</c:v>
                </c:pt>
                <c:pt idx="1791">
                  <c:v>74</c:v>
                </c:pt>
                <c:pt idx="1792">
                  <c:v>74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71</c:v>
                </c:pt>
                <c:pt idx="1811">
                  <c:v>71</c:v>
                </c:pt>
                <c:pt idx="1812">
                  <c:v>71</c:v>
                </c:pt>
                <c:pt idx="1813">
                  <c:v>71</c:v>
                </c:pt>
                <c:pt idx="1814">
                  <c:v>71</c:v>
                </c:pt>
                <c:pt idx="1815">
                  <c:v>71</c:v>
                </c:pt>
                <c:pt idx="1816">
                  <c:v>71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70</c:v>
                </c:pt>
                <c:pt idx="1824">
                  <c:v>70</c:v>
                </c:pt>
                <c:pt idx="1825">
                  <c:v>70</c:v>
                </c:pt>
                <c:pt idx="1826">
                  <c:v>70</c:v>
                </c:pt>
                <c:pt idx="1827">
                  <c:v>69</c:v>
                </c:pt>
                <c:pt idx="1828">
                  <c:v>69</c:v>
                </c:pt>
                <c:pt idx="1829">
                  <c:v>69</c:v>
                </c:pt>
                <c:pt idx="1830">
                  <c:v>69</c:v>
                </c:pt>
                <c:pt idx="1831">
                  <c:v>69</c:v>
                </c:pt>
                <c:pt idx="1832">
                  <c:v>69</c:v>
                </c:pt>
                <c:pt idx="1833">
                  <c:v>69</c:v>
                </c:pt>
                <c:pt idx="1834">
                  <c:v>69</c:v>
                </c:pt>
                <c:pt idx="1835">
                  <c:v>69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68</c:v>
                </c:pt>
                <c:pt idx="1843">
                  <c:v>68</c:v>
                </c:pt>
                <c:pt idx="1844">
                  <c:v>67</c:v>
                </c:pt>
                <c:pt idx="1845">
                  <c:v>67</c:v>
                </c:pt>
                <c:pt idx="1846">
                  <c:v>67</c:v>
                </c:pt>
                <c:pt idx="1847">
                  <c:v>67</c:v>
                </c:pt>
                <c:pt idx="1848">
                  <c:v>67</c:v>
                </c:pt>
                <c:pt idx="1849">
                  <c:v>67</c:v>
                </c:pt>
                <c:pt idx="1850">
                  <c:v>67</c:v>
                </c:pt>
                <c:pt idx="1851">
                  <c:v>67</c:v>
                </c:pt>
                <c:pt idx="1852">
                  <c:v>67</c:v>
                </c:pt>
                <c:pt idx="1853">
                  <c:v>67</c:v>
                </c:pt>
                <c:pt idx="1854">
                  <c:v>67</c:v>
                </c:pt>
                <c:pt idx="1855">
                  <c:v>67</c:v>
                </c:pt>
                <c:pt idx="1856">
                  <c:v>66</c:v>
                </c:pt>
                <c:pt idx="1857">
                  <c:v>66</c:v>
                </c:pt>
                <c:pt idx="1858">
                  <c:v>66</c:v>
                </c:pt>
                <c:pt idx="1859">
                  <c:v>66</c:v>
                </c:pt>
                <c:pt idx="1860">
                  <c:v>66</c:v>
                </c:pt>
                <c:pt idx="1861">
                  <c:v>66</c:v>
                </c:pt>
                <c:pt idx="1862">
                  <c:v>66</c:v>
                </c:pt>
                <c:pt idx="1863">
                  <c:v>66</c:v>
                </c:pt>
                <c:pt idx="1864">
                  <c:v>66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65</c:v>
                </c:pt>
                <c:pt idx="1870">
                  <c:v>65</c:v>
                </c:pt>
                <c:pt idx="1871">
                  <c:v>65</c:v>
                </c:pt>
                <c:pt idx="1872">
                  <c:v>65</c:v>
                </c:pt>
                <c:pt idx="1873">
                  <c:v>65</c:v>
                </c:pt>
                <c:pt idx="1874">
                  <c:v>65</c:v>
                </c:pt>
                <c:pt idx="1875">
                  <c:v>64</c:v>
                </c:pt>
                <c:pt idx="1876">
                  <c:v>64</c:v>
                </c:pt>
                <c:pt idx="1877">
                  <c:v>64</c:v>
                </c:pt>
                <c:pt idx="1878">
                  <c:v>64</c:v>
                </c:pt>
                <c:pt idx="1879">
                  <c:v>64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64</c:v>
                </c:pt>
                <c:pt idx="1884">
                  <c:v>64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64</c:v>
                </c:pt>
                <c:pt idx="1890">
                  <c:v>63</c:v>
                </c:pt>
                <c:pt idx="1891">
                  <c:v>63</c:v>
                </c:pt>
                <c:pt idx="1892">
                  <c:v>63</c:v>
                </c:pt>
                <c:pt idx="1893">
                  <c:v>63</c:v>
                </c:pt>
                <c:pt idx="1894">
                  <c:v>63</c:v>
                </c:pt>
                <c:pt idx="1895">
                  <c:v>63</c:v>
                </c:pt>
                <c:pt idx="1896">
                  <c:v>63</c:v>
                </c:pt>
                <c:pt idx="1897">
                  <c:v>63</c:v>
                </c:pt>
                <c:pt idx="1898">
                  <c:v>63</c:v>
                </c:pt>
                <c:pt idx="1899">
                  <c:v>63</c:v>
                </c:pt>
                <c:pt idx="1900">
                  <c:v>63</c:v>
                </c:pt>
                <c:pt idx="1901">
                  <c:v>63</c:v>
                </c:pt>
                <c:pt idx="1902">
                  <c:v>62</c:v>
                </c:pt>
                <c:pt idx="1903">
                  <c:v>62</c:v>
                </c:pt>
                <c:pt idx="1904">
                  <c:v>62</c:v>
                </c:pt>
                <c:pt idx="1905">
                  <c:v>62</c:v>
                </c:pt>
                <c:pt idx="1906">
                  <c:v>62</c:v>
                </c:pt>
                <c:pt idx="1907">
                  <c:v>62</c:v>
                </c:pt>
                <c:pt idx="1908">
                  <c:v>62</c:v>
                </c:pt>
                <c:pt idx="1909">
                  <c:v>62</c:v>
                </c:pt>
                <c:pt idx="1910">
                  <c:v>62</c:v>
                </c:pt>
                <c:pt idx="1911">
                  <c:v>62</c:v>
                </c:pt>
                <c:pt idx="1912">
                  <c:v>62</c:v>
                </c:pt>
                <c:pt idx="1913">
                  <c:v>61</c:v>
                </c:pt>
                <c:pt idx="1914">
                  <c:v>61</c:v>
                </c:pt>
                <c:pt idx="1915">
                  <c:v>61</c:v>
                </c:pt>
                <c:pt idx="1916">
                  <c:v>61</c:v>
                </c:pt>
                <c:pt idx="1917">
                  <c:v>61</c:v>
                </c:pt>
                <c:pt idx="1918">
                  <c:v>61</c:v>
                </c:pt>
                <c:pt idx="1919">
                  <c:v>61</c:v>
                </c:pt>
                <c:pt idx="1920">
                  <c:v>61</c:v>
                </c:pt>
                <c:pt idx="1921">
                  <c:v>61</c:v>
                </c:pt>
                <c:pt idx="1922">
                  <c:v>61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59</c:v>
                </c:pt>
                <c:pt idx="1936">
                  <c:v>59</c:v>
                </c:pt>
                <c:pt idx="1937">
                  <c:v>59</c:v>
                </c:pt>
                <c:pt idx="1938">
                  <c:v>59</c:v>
                </c:pt>
                <c:pt idx="1939">
                  <c:v>59</c:v>
                </c:pt>
                <c:pt idx="1940">
                  <c:v>59</c:v>
                </c:pt>
                <c:pt idx="1941">
                  <c:v>59</c:v>
                </c:pt>
                <c:pt idx="1942">
                  <c:v>59</c:v>
                </c:pt>
                <c:pt idx="1943">
                  <c:v>59</c:v>
                </c:pt>
                <c:pt idx="1944">
                  <c:v>59</c:v>
                </c:pt>
                <c:pt idx="1945">
                  <c:v>59</c:v>
                </c:pt>
                <c:pt idx="1946">
                  <c:v>59</c:v>
                </c:pt>
                <c:pt idx="1947">
                  <c:v>58</c:v>
                </c:pt>
                <c:pt idx="1948">
                  <c:v>58</c:v>
                </c:pt>
                <c:pt idx="1949">
                  <c:v>58</c:v>
                </c:pt>
                <c:pt idx="1950">
                  <c:v>58</c:v>
                </c:pt>
                <c:pt idx="1951">
                  <c:v>58</c:v>
                </c:pt>
                <c:pt idx="1952">
                  <c:v>58</c:v>
                </c:pt>
                <c:pt idx="1953">
                  <c:v>58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57</c:v>
                </c:pt>
                <c:pt idx="1959">
                  <c:v>57</c:v>
                </c:pt>
                <c:pt idx="1960">
                  <c:v>57</c:v>
                </c:pt>
                <c:pt idx="1961">
                  <c:v>57</c:v>
                </c:pt>
                <c:pt idx="1962">
                  <c:v>57</c:v>
                </c:pt>
                <c:pt idx="1963">
                  <c:v>57</c:v>
                </c:pt>
                <c:pt idx="1964">
                  <c:v>57</c:v>
                </c:pt>
                <c:pt idx="1965">
                  <c:v>57</c:v>
                </c:pt>
                <c:pt idx="1966">
                  <c:v>57</c:v>
                </c:pt>
                <c:pt idx="1967">
                  <c:v>56</c:v>
                </c:pt>
                <c:pt idx="1968">
                  <c:v>56</c:v>
                </c:pt>
                <c:pt idx="1969">
                  <c:v>56</c:v>
                </c:pt>
                <c:pt idx="1970">
                  <c:v>56</c:v>
                </c:pt>
                <c:pt idx="1971">
                  <c:v>56</c:v>
                </c:pt>
                <c:pt idx="1972">
                  <c:v>56</c:v>
                </c:pt>
                <c:pt idx="1973">
                  <c:v>56</c:v>
                </c:pt>
                <c:pt idx="1974">
                  <c:v>56</c:v>
                </c:pt>
                <c:pt idx="1975">
                  <c:v>56</c:v>
                </c:pt>
                <c:pt idx="1976">
                  <c:v>56</c:v>
                </c:pt>
                <c:pt idx="1977">
                  <c:v>56</c:v>
                </c:pt>
                <c:pt idx="1978">
                  <c:v>55</c:v>
                </c:pt>
                <c:pt idx="1979">
                  <c:v>55</c:v>
                </c:pt>
                <c:pt idx="1980">
                  <c:v>55</c:v>
                </c:pt>
                <c:pt idx="1981">
                  <c:v>55</c:v>
                </c:pt>
                <c:pt idx="1982">
                  <c:v>55</c:v>
                </c:pt>
                <c:pt idx="1983">
                  <c:v>55</c:v>
                </c:pt>
                <c:pt idx="1984">
                  <c:v>55</c:v>
                </c:pt>
                <c:pt idx="1985">
                  <c:v>55</c:v>
                </c:pt>
                <c:pt idx="1986">
                  <c:v>55</c:v>
                </c:pt>
                <c:pt idx="1987">
                  <c:v>54</c:v>
                </c:pt>
                <c:pt idx="1988">
                  <c:v>54</c:v>
                </c:pt>
                <c:pt idx="1989">
                  <c:v>54</c:v>
                </c:pt>
                <c:pt idx="1990">
                  <c:v>54</c:v>
                </c:pt>
                <c:pt idx="1991">
                  <c:v>54</c:v>
                </c:pt>
                <c:pt idx="1992">
                  <c:v>54</c:v>
                </c:pt>
                <c:pt idx="1993">
                  <c:v>54</c:v>
                </c:pt>
                <c:pt idx="1994">
                  <c:v>54</c:v>
                </c:pt>
                <c:pt idx="1995">
                  <c:v>54</c:v>
                </c:pt>
                <c:pt idx="1996">
                  <c:v>54</c:v>
                </c:pt>
                <c:pt idx="1997">
                  <c:v>54</c:v>
                </c:pt>
                <c:pt idx="1998">
                  <c:v>54</c:v>
                </c:pt>
                <c:pt idx="1999">
                  <c:v>54</c:v>
                </c:pt>
                <c:pt idx="2000">
                  <c:v>53</c:v>
                </c:pt>
                <c:pt idx="2001">
                  <c:v>53</c:v>
                </c:pt>
                <c:pt idx="2002">
                  <c:v>53</c:v>
                </c:pt>
                <c:pt idx="2003">
                  <c:v>53</c:v>
                </c:pt>
                <c:pt idx="2004">
                  <c:v>53</c:v>
                </c:pt>
                <c:pt idx="2005">
                  <c:v>53</c:v>
                </c:pt>
                <c:pt idx="2006">
                  <c:v>53</c:v>
                </c:pt>
                <c:pt idx="2007">
                  <c:v>53</c:v>
                </c:pt>
                <c:pt idx="2008">
                  <c:v>53</c:v>
                </c:pt>
                <c:pt idx="2009">
                  <c:v>53</c:v>
                </c:pt>
                <c:pt idx="2010">
                  <c:v>53</c:v>
                </c:pt>
                <c:pt idx="2011">
                  <c:v>53</c:v>
                </c:pt>
                <c:pt idx="2012">
                  <c:v>52</c:v>
                </c:pt>
                <c:pt idx="2013">
                  <c:v>52</c:v>
                </c:pt>
                <c:pt idx="2014">
                  <c:v>52</c:v>
                </c:pt>
                <c:pt idx="2015">
                  <c:v>52</c:v>
                </c:pt>
                <c:pt idx="2016">
                  <c:v>52</c:v>
                </c:pt>
                <c:pt idx="2017">
                  <c:v>52</c:v>
                </c:pt>
                <c:pt idx="2018">
                  <c:v>52</c:v>
                </c:pt>
                <c:pt idx="2019">
                  <c:v>52</c:v>
                </c:pt>
                <c:pt idx="2020">
                  <c:v>52</c:v>
                </c:pt>
                <c:pt idx="2021">
                  <c:v>52</c:v>
                </c:pt>
                <c:pt idx="2022">
                  <c:v>52</c:v>
                </c:pt>
                <c:pt idx="2023">
                  <c:v>52</c:v>
                </c:pt>
                <c:pt idx="2024">
                  <c:v>52</c:v>
                </c:pt>
                <c:pt idx="2025">
                  <c:v>52</c:v>
                </c:pt>
                <c:pt idx="2026">
                  <c:v>51</c:v>
                </c:pt>
                <c:pt idx="2027">
                  <c:v>51</c:v>
                </c:pt>
                <c:pt idx="2028">
                  <c:v>51</c:v>
                </c:pt>
                <c:pt idx="2029">
                  <c:v>51</c:v>
                </c:pt>
                <c:pt idx="2030">
                  <c:v>51</c:v>
                </c:pt>
                <c:pt idx="2031">
                  <c:v>51</c:v>
                </c:pt>
                <c:pt idx="2032">
                  <c:v>51</c:v>
                </c:pt>
                <c:pt idx="2033">
                  <c:v>51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51</c:v>
                </c:pt>
                <c:pt idx="2038">
                  <c:v>51</c:v>
                </c:pt>
                <c:pt idx="2039">
                  <c:v>51</c:v>
                </c:pt>
                <c:pt idx="2040">
                  <c:v>51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49</c:v>
                </c:pt>
                <c:pt idx="2058">
                  <c:v>49</c:v>
                </c:pt>
                <c:pt idx="2059">
                  <c:v>49</c:v>
                </c:pt>
                <c:pt idx="2060">
                  <c:v>49</c:v>
                </c:pt>
                <c:pt idx="2061">
                  <c:v>49</c:v>
                </c:pt>
                <c:pt idx="2062">
                  <c:v>49</c:v>
                </c:pt>
                <c:pt idx="2063">
                  <c:v>49</c:v>
                </c:pt>
                <c:pt idx="2064">
                  <c:v>49</c:v>
                </c:pt>
                <c:pt idx="2065">
                  <c:v>49</c:v>
                </c:pt>
                <c:pt idx="2066">
                  <c:v>48</c:v>
                </c:pt>
                <c:pt idx="2067">
                  <c:v>48</c:v>
                </c:pt>
                <c:pt idx="2068">
                  <c:v>48</c:v>
                </c:pt>
                <c:pt idx="2069">
                  <c:v>48</c:v>
                </c:pt>
                <c:pt idx="2070">
                  <c:v>48</c:v>
                </c:pt>
                <c:pt idx="2071">
                  <c:v>48</c:v>
                </c:pt>
                <c:pt idx="2072">
                  <c:v>48</c:v>
                </c:pt>
                <c:pt idx="2073">
                  <c:v>48</c:v>
                </c:pt>
                <c:pt idx="2074">
                  <c:v>48</c:v>
                </c:pt>
                <c:pt idx="2075">
                  <c:v>47</c:v>
                </c:pt>
                <c:pt idx="2076">
                  <c:v>47</c:v>
                </c:pt>
                <c:pt idx="2077">
                  <c:v>47</c:v>
                </c:pt>
                <c:pt idx="2078">
                  <c:v>47</c:v>
                </c:pt>
                <c:pt idx="2079">
                  <c:v>47</c:v>
                </c:pt>
                <c:pt idx="2080">
                  <c:v>47</c:v>
                </c:pt>
                <c:pt idx="2081">
                  <c:v>47</c:v>
                </c:pt>
                <c:pt idx="2082">
                  <c:v>47</c:v>
                </c:pt>
                <c:pt idx="2083">
                  <c:v>47</c:v>
                </c:pt>
                <c:pt idx="2084">
                  <c:v>47</c:v>
                </c:pt>
                <c:pt idx="2085">
                  <c:v>47</c:v>
                </c:pt>
                <c:pt idx="2086">
                  <c:v>47</c:v>
                </c:pt>
                <c:pt idx="2087">
                  <c:v>47</c:v>
                </c:pt>
                <c:pt idx="2088">
                  <c:v>47</c:v>
                </c:pt>
                <c:pt idx="2089">
                  <c:v>47</c:v>
                </c:pt>
                <c:pt idx="2090">
                  <c:v>47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43</c:v>
                </c:pt>
                <c:pt idx="2143">
                  <c:v>43</c:v>
                </c:pt>
                <c:pt idx="2144">
                  <c:v>43</c:v>
                </c:pt>
                <c:pt idx="2145">
                  <c:v>43</c:v>
                </c:pt>
                <c:pt idx="2146">
                  <c:v>43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43</c:v>
                </c:pt>
                <c:pt idx="2154">
                  <c:v>43</c:v>
                </c:pt>
                <c:pt idx="2155">
                  <c:v>43</c:v>
                </c:pt>
                <c:pt idx="2156">
                  <c:v>43</c:v>
                </c:pt>
                <c:pt idx="2157">
                  <c:v>43</c:v>
                </c:pt>
                <c:pt idx="2158">
                  <c:v>43</c:v>
                </c:pt>
                <c:pt idx="2159">
                  <c:v>42</c:v>
                </c:pt>
                <c:pt idx="2160">
                  <c:v>42</c:v>
                </c:pt>
                <c:pt idx="2161">
                  <c:v>42</c:v>
                </c:pt>
                <c:pt idx="2162">
                  <c:v>42</c:v>
                </c:pt>
                <c:pt idx="2163">
                  <c:v>42</c:v>
                </c:pt>
                <c:pt idx="2164">
                  <c:v>42</c:v>
                </c:pt>
                <c:pt idx="2165">
                  <c:v>42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42</c:v>
                </c:pt>
                <c:pt idx="2170">
                  <c:v>42</c:v>
                </c:pt>
                <c:pt idx="2171">
                  <c:v>41</c:v>
                </c:pt>
                <c:pt idx="2172">
                  <c:v>41</c:v>
                </c:pt>
                <c:pt idx="2173">
                  <c:v>41</c:v>
                </c:pt>
                <c:pt idx="2174">
                  <c:v>41</c:v>
                </c:pt>
                <c:pt idx="2175">
                  <c:v>41</c:v>
                </c:pt>
                <c:pt idx="2176">
                  <c:v>41</c:v>
                </c:pt>
                <c:pt idx="2177">
                  <c:v>41</c:v>
                </c:pt>
                <c:pt idx="2178">
                  <c:v>41</c:v>
                </c:pt>
                <c:pt idx="2179">
                  <c:v>41</c:v>
                </c:pt>
                <c:pt idx="2180">
                  <c:v>41</c:v>
                </c:pt>
                <c:pt idx="2181">
                  <c:v>41</c:v>
                </c:pt>
                <c:pt idx="2182">
                  <c:v>41</c:v>
                </c:pt>
                <c:pt idx="2183">
                  <c:v>41</c:v>
                </c:pt>
                <c:pt idx="2184">
                  <c:v>41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39</c:v>
                </c:pt>
                <c:pt idx="2201">
                  <c:v>39</c:v>
                </c:pt>
                <c:pt idx="2202">
                  <c:v>39</c:v>
                </c:pt>
                <c:pt idx="2203">
                  <c:v>39</c:v>
                </c:pt>
                <c:pt idx="2204">
                  <c:v>39</c:v>
                </c:pt>
                <c:pt idx="2205">
                  <c:v>39</c:v>
                </c:pt>
                <c:pt idx="2206">
                  <c:v>39</c:v>
                </c:pt>
                <c:pt idx="2207">
                  <c:v>39</c:v>
                </c:pt>
                <c:pt idx="2208">
                  <c:v>39</c:v>
                </c:pt>
                <c:pt idx="2209">
                  <c:v>39</c:v>
                </c:pt>
                <c:pt idx="2210">
                  <c:v>39</c:v>
                </c:pt>
                <c:pt idx="2211">
                  <c:v>39</c:v>
                </c:pt>
                <c:pt idx="2212">
                  <c:v>39</c:v>
                </c:pt>
                <c:pt idx="2213">
                  <c:v>39</c:v>
                </c:pt>
                <c:pt idx="2214">
                  <c:v>39</c:v>
                </c:pt>
                <c:pt idx="2215">
                  <c:v>39</c:v>
                </c:pt>
                <c:pt idx="2216">
                  <c:v>39</c:v>
                </c:pt>
                <c:pt idx="2217">
                  <c:v>39</c:v>
                </c:pt>
                <c:pt idx="2218">
                  <c:v>39</c:v>
                </c:pt>
                <c:pt idx="2219">
                  <c:v>39</c:v>
                </c:pt>
                <c:pt idx="2220">
                  <c:v>39</c:v>
                </c:pt>
                <c:pt idx="2221">
                  <c:v>38</c:v>
                </c:pt>
                <c:pt idx="2222">
                  <c:v>38</c:v>
                </c:pt>
                <c:pt idx="2223">
                  <c:v>38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38</c:v>
                </c:pt>
                <c:pt idx="2228">
                  <c:v>38</c:v>
                </c:pt>
                <c:pt idx="2229">
                  <c:v>38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38</c:v>
                </c:pt>
                <c:pt idx="2239">
                  <c:v>38</c:v>
                </c:pt>
                <c:pt idx="2240">
                  <c:v>38</c:v>
                </c:pt>
                <c:pt idx="2241">
                  <c:v>38</c:v>
                </c:pt>
                <c:pt idx="2242">
                  <c:v>38</c:v>
                </c:pt>
                <c:pt idx="2243">
                  <c:v>37</c:v>
                </c:pt>
                <c:pt idx="2244">
                  <c:v>37</c:v>
                </c:pt>
                <c:pt idx="2245">
                  <c:v>37</c:v>
                </c:pt>
                <c:pt idx="2246">
                  <c:v>37</c:v>
                </c:pt>
                <c:pt idx="2247">
                  <c:v>37</c:v>
                </c:pt>
                <c:pt idx="2248">
                  <c:v>37</c:v>
                </c:pt>
                <c:pt idx="2249">
                  <c:v>37</c:v>
                </c:pt>
                <c:pt idx="2250">
                  <c:v>37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37</c:v>
                </c:pt>
                <c:pt idx="2255">
                  <c:v>37</c:v>
                </c:pt>
                <c:pt idx="2256">
                  <c:v>37</c:v>
                </c:pt>
                <c:pt idx="2257">
                  <c:v>37</c:v>
                </c:pt>
                <c:pt idx="2258">
                  <c:v>37</c:v>
                </c:pt>
                <c:pt idx="2259">
                  <c:v>37</c:v>
                </c:pt>
                <c:pt idx="2260">
                  <c:v>37</c:v>
                </c:pt>
                <c:pt idx="2261">
                  <c:v>37</c:v>
                </c:pt>
                <c:pt idx="2262">
                  <c:v>37</c:v>
                </c:pt>
                <c:pt idx="2263">
                  <c:v>37</c:v>
                </c:pt>
                <c:pt idx="2264">
                  <c:v>36</c:v>
                </c:pt>
                <c:pt idx="2265">
                  <c:v>36</c:v>
                </c:pt>
                <c:pt idx="2266">
                  <c:v>36</c:v>
                </c:pt>
                <c:pt idx="2267">
                  <c:v>36</c:v>
                </c:pt>
                <c:pt idx="2268">
                  <c:v>36</c:v>
                </c:pt>
                <c:pt idx="2269">
                  <c:v>36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36</c:v>
                </c:pt>
                <c:pt idx="2277">
                  <c:v>36</c:v>
                </c:pt>
                <c:pt idx="2278">
                  <c:v>36</c:v>
                </c:pt>
                <c:pt idx="2279">
                  <c:v>36</c:v>
                </c:pt>
                <c:pt idx="2280">
                  <c:v>36</c:v>
                </c:pt>
                <c:pt idx="2281">
                  <c:v>36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34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34</c:v>
                </c:pt>
                <c:pt idx="2309">
                  <c:v>34</c:v>
                </c:pt>
                <c:pt idx="2310">
                  <c:v>34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34</c:v>
                </c:pt>
                <c:pt idx="2315">
                  <c:v>34</c:v>
                </c:pt>
                <c:pt idx="2316">
                  <c:v>34</c:v>
                </c:pt>
                <c:pt idx="2317">
                  <c:v>34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32</c:v>
                </c:pt>
                <c:pt idx="2340">
                  <c:v>32</c:v>
                </c:pt>
                <c:pt idx="2341">
                  <c:v>32</c:v>
                </c:pt>
                <c:pt idx="2342">
                  <c:v>32</c:v>
                </c:pt>
                <c:pt idx="2343">
                  <c:v>32</c:v>
                </c:pt>
                <c:pt idx="2344">
                  <c:v>32</c:v>
                </c:pt>
                <c:pt idx="2345">
                  <c:v>32</c:v>
                </c:pt>
                <c:pt idx="2346">
                  <c:v>32</c:v>
                </c:pt>
                <c:pt idx="2347">
                  <c:v>32</c:v>
                </c:pt>
                <c:pt idx="2348">
                  <c:v>32</c:v>
                </c:pt>
                <c:pt idx="2349">
                  <c:v>32</c:v>
                </c:pt>
                <c:pt idx="2350">
                  <c:v>32</c:v>
                </c:pt>
                <c:pt idx="2351">
                  <c:v>32</c:v>
                </c:pt>
                <c:pt idx="2352">
                  <c:v>32</c:v>
                </c:pt>
                <c:pt idx="2353">
                  <c:v>32</c:v>
                </c:pt>
                <c:pt idx="2354">
                  <c:v>32</c:v>
                </c:pt>
                <c:pt idx="2355">
                  <c:v>32</c:v>
                </c:pt>
                <c:pt idx="2356">
                  <c:v>32</c:v>
                </c:pt>
                <c:pt idx="2357">
                  <c:v>32</c:v>
                </c:pt>
                <c:pt idx="2358">
                  <c:v>32</c:v>
                </c:pt>
                <c:pt idx="2359">
                  <c:v>32</c:v>
                </c:pt>
                <c:pt idx="2360">
                  <c:v>32</c:v>
                </c:pt>
                <c:pt idx="2361">
                  <c:v>32</c:v>
                </c:pt>
                <c:pt idx="2362">
                  <c:v>31</c:v>
                </c:pt>
                <c:pt idx="2363">
                  <c:v>31</c:v>
                </c:pt>
                <c:pt idx="2364">
                  <c:v>31</c:v>
                </c:pt>
                <c:pt idx="2365">
                  <c:v>31</c:v>
                </c:pt>
                <c:pt idx="2366">
                  <c:v>31</c:v>
                </c:pt>
                <c:pt idx="2367">
                  <c:v>31</c:v>
                </c:pt>
                <c:pt idx="2368">
                  <c:v>31</c:v>
                </c:pt>
                <c:pt idx="2369">
                  <c:v>31</c:v>
                </c:pt>
                <c:pt idx="2370">
                  <c:v>31</c:v>
                </c:pt>
                <c:pt idx="2371">
                  <c:v>31</c:v>
                </c:pt>
                <c:pt idx="2372">
                  <c:v>31</c:v>
                </c:pt>
                <c:pt idx="2373">
                  <c:v>31</c:v>
                </c:pt>
                <c:pt idx="2374">
                  <c:v>31</c:v>
                </c:pt>
                <c:pt idx="2375">
                  <c:v>31</c:v>
                </c:pt>
                <c:pt idx="2376">
                  <c:v>31</c:v>
                </c:pt>
                <c:pt idx="2377">
                  <c:v>31</c:v>
                </c:pt>
                <c:pt idx="2378">
                  <c:v>31</c:v>
                </c:pt>
                <c:pt idx="2379">
                  <c:v>31</c:v>
                </c:pt>
                <c:pt idx="2380">
                  <c:v>31</c:v>
                </c:pt>
                <c:pt idx="2381">
                  <c:v>31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29</c:v>
                </c:pt>
                <c:pt idx="2406">
                  <c:v>29</c:v>
                </c:pt>
                <c:pt idx="2407">
                  <c:v>29</c:v>
                </c:pt>
                <c:pt idx="2408">
                  <c:v>29</c:v>
                </c:pt>
                <c:pt idx="2409">
                  <c:v>29</c:v>
                </c:pt>
                <c:pt idx="2410">
                  <c:v>29</c:v>
                </c:pt>
                <c:pt idx="2411">
                  <c:v>29</c:v>
                </c:pt>
                <c:pt idx="2412">
                  <c:v>29</c:v>
                </c:pt>
                <c:pt idx="2413">
                  <c:v>29</c:v>
                </c:pt>
                <c:pt idx="2414">
                  <c:v>29</c:v>
                </c:pt>
                <c:pt idx="2415">
                  <c:v>29</c:v>
                </c:pt>
                <c:pt idx="2416">
                  <c:v>29</c:v>
                </c:pt>
                <c:pt idx="2417">
                  <c:v>29</c:v>
                </c:pt>
                <c:pt idx="2418">
                  <c:v>29</c:v>
                </c:pt>
                <c:pt idx="2419">
                  <c:v>29</c:v>
                </c:pt>
                <c:pt idx="2420">
                  <c:v>29</c:v>
                </c:pt>
                <c:pt idx="2421">
                  <c:v>29</c:v>
                </c:pt>
                <c:pt idx="2422">
                  <c:v>29</c:v>
                </c:pt>
                <c:pt idx="2423">
                  <c:v>28</c:v>
                </c:pt>
                <c:pt idx="2424">
                  <c:v>28</c:v>
                </c:pt>
                <c:pt idx="2425">
                  <c:v>28</c:v>
                </c:pt>
                <c:pt idx="2426">
                  <c:v>28</c:v>
                </c:pt>
                <c:pt idx="2427">
                  <c:v>28</c:v>
                </c:pt>
                <c:pt idx="2428">
                  <c:v>28</c:v>
                </c:pt>
                <c:pt idx="2429">
                  <c:v>28</c:v>
                </c:pt>
                <c:pt idx="2430">
                  <c:v>28</c:v>
                </c:pt>
                <c:pt idx="2431">
                  <c:v>28</c:v>
                </c:pt>
                <c:pt idx="2432">
                  <c:v>28</c:v>
                </c:pt>
                <c:pt idx="2433">
                  <c:v>28</c:v>
                </c:pt>
                <c:pt idx="2434">
                  <c:v>28</c:v>
                </c:pt>
                <c:pt idx="2435">
                  <c:v>28</c:v>
                </c:pt>
                <c:pt idx="2436">
                  <c:v>28</c:v>
                </c:pt>
                <c:pt idx="2437">
                  <c:v>28</c:v>
                </c:pt>
                <c:pt idx="2438">
                  <c:v>28</c:v>
                </c:pt>
                <c:pt idx="2439">
                  <c:v>28</c:v>
                </c:pt>
                <c:pt idx="2440">
                  <c:v>28</c:v>
                </c:pt>
                <c:pt idx="2441">
                  <c:v>28</c:v>
                </c:pt>
                <c:pt idx="2442">
                  <c:v>28</c:v>
                </c:pt>
                <c:pt idx="2443">
                  <c:v>28</c:v>
                </c:pt>
                <c:pt idx="2444">
                  <c:v>28</c:v>
                </c:pt>
                <c:pt idx="2445">
                  <c:v>28</c:v>
                </c:pt>
                <c:pt idx="2446">
                  <c:v>28</c:v>
                </c:pt>
                <c:pt idx="2447">
                  <c:v>28</c:v>
                </c:pt>
                <c:pt idx="2448">
                  <c:v>28</c:v>
                </c:pt>
                <c:pt idx="2449">
                  <c:v>28</c:v>
                </c:pt>
                <c:pt idx="2450">
                  <c:v>28</c:v>
                </c:pt>
                <c:pt idx="2451">
                  <c:v>28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27</c:v>
                </c:pt>
                <c:pt idx="2466">
                  <c:v>27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27</c:v>
                </c:pt>
                <c:pt idx="2472">
                  <c:v>27</c:v>
                </c:pt>
                <c:pt idx="2473">
                  <c:v>27</c:v>
                </c:pt>
                <c:pt idx="2474">
                  <c:v>27</c:v>
                </c:pt>
                <c:pt idx="2475">
                  <c:v>27</c:v>
                </c:pt>
                <c:pt idx="2476">
                  <c:v>27</c:v>
                </c:pt>
                <c:pt idx="2477">
                  <c:v>27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22</c:v>
                </c:pt>
                <c:pt idx="2590">
                  <c:v>22</c:v>
                </c:pt>
                <c:pt idx="2591">
                  <c:v>22</c:v>
                </c:pt>
                <c:pt idx="2592">
                  <c:v>22</c:v>
                </c:pt>
                <c:pt idx="2593">
                  <c:v>22</c:v>
                </c:pt>
                <c:pt idx="2594">
                  <c:v>22</c:v>
                </c:pt>
                <c:pt idx="2595">
                  <c:v>22</c:v>
                </c:pt>
                <c:pt idx="2596">
                  <c:v>22</c:v>
                </c:pt>
                <c:pt idx="2597">
                  <c:v>22</c:v>
                </c:pt>
                <c:pt idx="2598">
                  <c:v>22</c:v>
                </c:pt>
                <c:pt idx="2599">
                  <c:v>22</c:v>
                </c:pt>
                <c:pt idx="2600">
                  <c:v>22</c:v>
                </c:pt>
                <c:pt idx="2601">
                  <c:v>22</c:v>
                </c:pt>
                <c:pt idx="2602">
                  <c:v>22</c:v>
                </c:pt>
                <c:pt idx="2603">
                  <c:v>22</c:v>
                </c:pt>
                <c:pt idx="2604">
                  <c:v>22</c:v>
                </c:pt>
                <c:pt idx="2605">
                  <c:v>22</c:v>
                </c:pt>
                <c:pt idx="2606">
                  <c:v>22</c:v>
                </c:pt>
                <c:pt idx="2607">
                  <c:v>22</c:v>
                </c:pt>
                <c:pt idx="2608">
                  <c:v>22</c:v>
                </c:pt>
                <c:pt idx="2609">
                  <c:v>22</c:v>
                </c:pt>
                <c:pt idx="2610">
                  <c:v>22</c:v>
                </c:pt>
                <c:pt idx="2611">
                  <c:v>22</c:v>
                </c:pt>
                <c:pt idx="2612">
                  <c:v>22</c:v>
                </c:pt>
                <c:pt idx="2613">
                  <c:v>22</c:v>
                </c:pt>
                <c:pt idx="2614">
                  <c:v>22</c:v>
                </c:pt>
                <c:pt idx="2615">
                  <c:v>22</c:v>
                </c:pt>
                <c:pt idx="2616">
                  <c:v>22</c:v>
                </c:pt>
                <c:pt idx="2617">
                  <c:v>22</c:v>
                </c:pt>
                <c:pt idx="2618">
                  <c:v>22</c:v>
                </c:pt>
                <c:pt idx="2619">
                  <c:v>22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22</c:v>
                </c:pt>
                <c:pt idx="2626">
                  <c:v>21</c:v>
                </c:pt>
                <c:pt idx="2627">
                  <c:v>21</c:v>
                </c:pt>
                <c:pt idx="2628">
                  <c:v>21</c:v>
                </c:pt>
                <c:pt idx="2629">
                  <c:v>21</c:v>
                </c:pt>
                <c:pt idx="2630">
                  <c:v>21</c:v>
                </c:pt>
                <c:pt idx="2631">
                  <c:v>21</c:v>
                </c:pt>
                <c:pt idx="2632">
                  <c:v>21</c:v>
                </c:pt>
                <c:pt idx="2633">
                  <c:v>21</c:v>
                </c:pt>
                <c:pt idx="2634">
                  <c:v>21</c:v>
                </c:pt>
                <c:pt idx="2635">
                  <c:v>21</c:v>
                </c:pt>
                <c:pt idx="2636">
                  <c:v>21</c:v>
                </c:pt>
                <c:pt idx="2637">
                  <c:v>21</c:v>
                </c:pt>
                <c:pt idx="2638">
                  <c:v>21</c:v>
                </c:pt>
                <c:pt idx="2639">
                  <c:v>21</c:v>
                </c:pt>
                <c:pt idx="2640">
                  <c:v>21</c:v>
                </c:pt>
                <c:pt idx="2641">
                  <c:v>21</c:v>
                </c:pt>
                <c:pt idx="2642">
                  <c:v>21</c:v>
                </c:pt>
                <c:pt idx="2643">
                  <c:v>21</c:v>
                </c:pt>
                <c:pt idx="2644">
                  <c:v>21</c:v>
                </c:pt>
                <c:pt idx="2645">
                  <c:v>21</c:v>
                </c:pt>
                <c:pt idx="2646">
                  <c:v>21</c:v>
                </c:pt>
                <c:pt idx="2647">
                  <c:v>21</c:v>
                </c:pt>
                <c:pt idx="2648">
                  <c:v>21</c:v>
                </c:pt>
                <c:pt idx="2649">
                  <c:v>21</c:v>
                </c:pt>
                <c:pt idx="2650">
                  <c:v>21</c:v>
                </c:pt>
                <c:pt idx="2651">
                  <c:v>21</c:v>
                </c:pt>
                <c:pt idx="2652">
                  <c:v>21</c:v>
                </c:pt>
                <c:pt idx="2653">
                  <c:v>21</c:v>
                </c:pt>
                <c:pt idx="2654">
                  <c:v>21</c:v>
                </c:pt>
                <c:pt idx="2655">
                  <c:v>21</c:v>
                </c:pt>
                <c:pt idx="2656">
                  <c:v>21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</c:v>
                </c:pt>
                <c:pt idx="2711">
                  <c:v>19</c:v>
                </c:pt>
                <c:pt idx="2712">
                  <c:v>19</c:v>
                </c:pt>
                <c:pt idx="2713">
                  <c:v>19</c:v>
                </c:pt>
                <c:pt idx="2714">
                  <c:v>19</c:v>
                </c:pt>
                <c:pt idx="2715">
                  <c:v>19</c:v>
                </c:pt>
                <c:pt idx="2716">
                  <c:v>19</c:v>
                </c:pt>
                <c:pt idx="2717">
                  <c:v>19</c:v>
                </c:pt>
                <c:pt idx="2718">
                  <c:v>19</c:v>
                </c:pt>
                <c:pt idx="2719">
                  <c:v>19</c:v>
                </c:pt>
                <c:pt idx="2720">
                  <c:v>19</c:v>
                </c:pt>
                <c:pt idx="2721">
                  <c:v>19</c:v>
                </c:pt>
                <c:pt idx="2722">
                  <c:v>19</c:v>
                </c:pt>
                <c:pt idx="2723">
                  <c:v>19</c:v>
                </c:pt>
                <c:pt idx="2724">
                  <c:v>19</c:v>
                </c:pt>
                <c:pt idx="2725">
                  <c:v>19</c:v>
                </c:pt>
                <c:pt idx="2726">
                  <c:v>19</c:v>
                </c:pt>
                <c:pt idx="2727">
                  <c:v>19</c:v>
                </c:pt>
                <c:pt idx="2728">
                  <c:v>19</c:v>
                </c:pt>
                <c:pt idx="2729">
                  <c:v>19</c:v>
                </c:pt>
                <c:pt idx="2730">
                  <c:v>19</c:v>
                </c:pt>
                <c:pt idx="2731">
                  <c:v>19</c:v>
                </c:pt>
                <c:pt idx="2732">
                  <c:v>19</c:v>
                </c:pt>
                <c:pt idx="2733">
                  <c:v>19</c:v>
                </c:pt>
                <c:pt idx="2734">
                  <c:v>19</c:v>
                </c:pt>
                <c:pt idx="2735">
                  <c:v>18</c:v>
                </c:pt>
                <c:pt idx="2736">
                  <c:v>18</c:v>
                </c:pt>
                <c:pt idx="2737">
                  <c:v>18</c:v>
                </c:pt>
                <c:pt idx="2738">
                  <c:v>18</c:v>
                </c:pt>
                <c:pt idx="2739">
                  <c:v>18</c:v>
                </c:pt>
                <c:pt idx="2740">
                  <c:v>18</c:v>
                </c:pt>
                <c:pt idx="2741">
                  <c:v>18</c:v>
                </c:pt>
                <c:pt idx="2742">
                  <c:v>18</c:v>
                </c:pt>
                <c:pt idx="2743">
                  <c:v>18</c:v>
                </c:pt>
                <c:pt idx="2744">
                  <c:v>18</c:v>
                </c:pt>
                <c:pt idx="2745">
                  <c:v>18</c:v>
                </c:pt>
                <c:pt idx="2746">
                  <c:v>18</c:v>
                </c:pt>
                <c:pt idx="2747">
                  <c:v>18</c:v>
                </c:pt>
                <c:pt idx="2748">
                  <c:v>18</c:v>
                </c:pt>
                <c:pt idx="2749">
                  <c:v>18</c:v>
                </c:pt>
                <c:pt idx="2750">
                  <c:v>18</c:v>
                </c:pt>
                <c:pt idx="2751">
                  <c:v>18</c:v>
                </c:pt>
                <c:pt idx="2752">
                  <c:v>18</c:v>
                </c:pt>
                <c:pt idx="2753">
                  <c:v>18</c:v>
                </c:pt>
                <c:pt idx="2754">
                  <c:v>18</c:v>
                </c:pt>
                <c:pt idx="2755">
                  <c:v>18</c:v>
                </c:pt>
                <c:pt idx="2756">
                  <c:v>18</c:v>
                </c:pt>
                <c:pt idx="2757">
                  <c:v>18</c:v>
                </c:pt>
                <c:pt idx="2758">
                  <c:v>18</c:v>
                </c:pt>
                <c:pt idx="2759">
                  <c:v>18</c:v>
                </c:pt>
                <c:pt idx="2760">
                  <c:v>18</c:v>
                </c:pt>
                <c:pt idx="2761">
                  <c:v>18</c:v>
                </c:pt>
                <c:pt idx="2762">
                  <c:v>18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18</c:v>
                </c:pt>
                <c:pt idx="2767">
                  <c:v>18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14</c:v>
                </c:pt>
                <c:pt idx="2933">
                  <c:v>14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14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12</c:v>
                </c:pt>
                <c:pt idx="3099">
                  <c:v>12</c:v>
                </c:pt>
                <c:pt idx="3100">
                  <c:v>12</c:v>
                </c:pt>
                <c:pt idx="3101">
                  <c:v>12</c:v>
                </c:pt>
                <c:pt idx="3102">
                  <c:v>12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12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12</c:v>
                </c:pt>
                <c:pt idx="3135">
                  <c:v>12</c:v>
                </c:pt>
                <c:pt idx="3136">
                  <c:v>12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11</c:v>
                </c:pt>
                <c:pt idx="3171">
                  <c:v>11</c:v>
                </c:pt>
                <c:pt idx="3172">
                  <c:v>11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11</c:v>
                </c:pt>
                <c:pt idx="3184">
                  <c:v>11</c:v>
                </c:pt>
                <c:pt idx="3185">
                  <c:v>11</c:v>
                </c:pt>
                <c:pt idx="3186">
                  <c:v>11</c:v>
                </c:pt>
                <c:pt idx="3187">
                  <c:v>11</c:v>
                </c:pt>
                <c:pt idx="3188">
                  <c:v>11</c:v>
                </c:pt>
                <c:pt idx="3189">
                  <c:v>11</c:v>
                </c:pt>
                <c:pt idx="3190">
                  <c:v>11</c:v>
                </c:pt>
                <c:pt idx="3191">
                  <c:v>11</c:v>
                </c:pt>
                <c:pt idx="3192">
                  <c:v>11</c:v>
                </c:pt>
                <c:pt idx="3193">
                  <c:v>11</c:v>
                </c:pt>
                <c:pt idx="3194">
                  <c:v>11</c:v>
                </c:pt>
                <c:pt idx="3195">
                  <c:v>11</c:v>
                </c:pt>
                <c:pt idx="3196">
                  <c:v>11</c:v>
                </c:pt>
                <c:pt idx="3197">
                  <c:v>11</c:v>
                </c:pt>
                <c:pt idx="3198">
                  <c:v>11</c:v>
                </c:pt>
                <c:pt idx="3199">
                  <c:v>11</c:v>
                </c:pt>
                <c:pt idx="3200">
                  <c:v>11</c:v>
                </c:pt>
                <c:pt idx="3201">
                  <c:v>11</c:v>
                </c:pt>
                <c:pt idx="3202">
                  <c:v>11</c:v>
                </c:pt>
                <c:pt idx="3203">
                  <c:v>11</c:v>
                </c:pt>
                <c:pt idx="3204">
                  <c:v>11</c:v>
                </c:pt>
                <c:pt idx="3205">
                  <c:v>11</c:v>
                </c:pt>
                <c:pt idx="3206">
                  <c:v>11</c:v>
                </c:pt>
                <c:pt idx="3207">
                  <c:v>11</c:v>
                </c:pt>
                <c:pt idx="3208">
                  <c:v>11</c:v>
                </c:pt>
                <c:pt idx="3209">
                  <c:v>11</c:v>
                </c:pt>
                <c:pt idx="3210">
                  <c:v>11</c:v>
                </c:pt>
                <c:pt idx="3211">
                  <c:v>11</c:v>
                </c:pt>
                <c:pt idx="3212">
                  <c:v>11</c:v>
                </c:pt>
                <c:pt idx="3213">
                  <c:v>11</c:v>
                </c:pt>
                <c:pt idx="3214">
                  <c:v>11</c:v>
                </c:pt>
                <c:pt idx="3215">
                  <c:v>11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9</c:v>
                </c:pt>
                <c:pt idx="3306">
                  <c:v>9</c:v>
                </c:pt>
                <c:pt idx="3307">
                  <c:v>9</c:v>
                </c:pt>
                <c:pt idx="3308">
                  <c:v>9</c:v>
                </c:pt>
                <c:pt idx="3309">
                  <c:v>9</c:v>
                </c:pt>
                <c:pt idx="3310">
                  <c:v>9</c:v>
                </c:pt>
                <c:pt idx="3311">
                  <c:v>9</c:v>
                </c:pt>
                <c:pt idx="3312">
                  <c:v>9</c:v>
                </c:pt>
                <c:pt idx="3313">
                  <c:v>9</c:v>
                </c:pt>
                <c:pt idx="3314">
                  <c:v>9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9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9</c:v>
                </c:pt>
                <c:pt idx="3371">
                  <c:v>9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9</c:v>
                </c:pt>
                <c:pt idx="3410">
                  <c:v>9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73952"/>
        <c:axId val="58077696"/>
      </c:barChart>
      <c:catAx>
        <c:axId val="469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8077696"/>
        <c:crosses val="autoZero"/>
        <c:auto val="1"/>
        <c:lblAlgn val="ctr"/>
        <c:lblOffset val="100"/>
        <c:noMultiLvlLbl val="0"/>
      </c:catAx>
      <c:valAx>
        <c:axId val="580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German Bigrams</c:v>
          </c:tx>
          <c:invertIfNegative val="0"/>
          <c:cat>
            <c:strRef>
              <c:f>German!$A$1:$A$4016</c:f>
              <c:strCache>
                <c:ptCount val="4016"/>
                <c:pt idx="0">
                  <c:v>en</c:v>
                </c:pt>
                <c:pt idx="1">
                  <c:v>er</c:v>
                </c:pt>
                <c:pt idx="2">
                  <c:v>n </c:v>
                </c:pt>
                <c:pt idx="3">
                  <c:v>e </c:v>
                </c:pt>
                <c:pt idx="4">
                  <c:v>ch</c:v>
                </c:pt>
                <c:pt idx="5">
                  <c:v>r </c:v>
                </c:pt>
                <c:pt idx="6">
                  <c:v> d</c:v>
                </c:pt>
                <c:pt idx="7">
                  <c:v>de</c:v>
                </c:pt>
                <c:pt idx="8">
                  <c:v>ie</c:v>
                </c:pt>
                <c:pt idx="9">
                  <c:v>ei</c:v>
                </c:pt>
                <c:pt idx="10">
                  <c:v>te</c:v>
                </c:pt>
                <c:pt idx="11">
                  <c:v>in</c:v>
                </c:pt>
                <c:pt idx="12">
                  <c:v>un</c:v>
                </c:pt>
                <c:pt idx="13">
                  <c:v>t </c:v>
                </c:pt>
                <c:pt idx="14">
                  <c:v>nd</c:v>
                </c:pt>
                <c:pt idx="15">
                  <c:v>ge</c:v>
                </c:pt>
                <c:pt idx="16">
                  <c:v>s </c:v>
                </c:pt>
                <c:pt idx="17">
                  <c:v>st</c:v>
                </c:pt>
                <c:pt idx="18">
                  <c:v>ne</c:v>
                </c:pt>
                <c:pt idx="19">
                  <c:v>es</c:v>
                </c:pt>
                <c:pt idx="20">
                  <c:v>re</c:v>
                </c:pt>
                <c:pt idx="21">
                  <c:v>be</c:v>
                </c:pt>
                <c:pt idx="22">
                  <c:v>he</c:v>
                </c:pt>
                <c:pt idx="23">
                  <c:v>, </c:v>
                </c:pt>
                <c:pt idx="24">
                  <c:v>ng</c:v>
                </c:pt>
                <c:pt idx="25">
                  <c:v>it</c:v>
                </c:pt>
                <c:pt idx="26">
                  <c:v>ic</c:v>
                </c:pt>
                <c:pt idx="27">
                  <c:v>an</c:v>
                </c:pt>
                <c:pt idx="28">
                  <c:v> e</c:v>
                </c:pt>
                <c:pt idx="29">
                  <c:v>d </c:v>
                </c:pt>
                <c:pt idx="30">
                  <c:v> a</c:v>
                </c:pt>
                <c:pt idx="31">
                  <c:v>is</c:v>
                </c:pt>
                <c:pt idx="32">
                  <c:v>se</c:v>
                </c:pt>
                <c:pt idx="33">
                  <c:v> s</c:v>
                </c:pt>
                <c:pt idx="34">
                  <c:v> i</c:v>
                </c:pt>
                <c:pt idx="35">
                  <c:v>sc</c:v>
                </c:pt>
                <c:pt idx="36">
                  <c:v> u</c:v>
                </c:pt>
                <c:pt idx="37">
                  <c:v>di</c:v>
                </c:pt>
                <c:pt idx="38">
                  <c:v>le</c:v>
                </c:pt>
                <c:pt idx="39">
                  <c:v>on</c:v>
                </c:pt>
                <c:pt idx="40">
                  <c:v>au</c:v>
                </c:pt>
                <c:pt idx="41">
                  <c:v>m </c:v>
                </c:pt>
                <c:pt idx="42">
                  <c:v>h </c:v>
                </c:pt>
                <c:pt idx="43">
                  <c:v>el</c:v>
                </c:pt>
                <c:pt idx="44">
                  <c:v> w</c:v>
                </c:pt>
                <c:pt idx="45">
                  <c:v>ti</c:v>
                </c:pt>
                <c:pt idx="46">
                  <c:v>li</c:v>
                </c:pt>
                <c:pt idx="47">
                  <c:v>nt</c:v>
                </c:pt>
                <c:pt idx="48">
                  <c:v>al</c:v>
                </c:pt>
                <c:pt idx="49">
                  <c:v> S</c:v>
                </c:pt>
                <c:pt idx="50">
                  <c:v>ra</c:v>
                </c:pt>
                <c:pt idx="51">
                  <c:v>g </c:v>
                </c:pt>
                <c:pt idx="52">
                  <c:v>ss</c:v>
                </c:pt>
                <c:pt idx="53">
                  <c:v>si</c:v>
                </c:pt>
                <c:pt idx="54">
                  <c:v>rt</c:v>
                </c:pt>
                <c:pt idx="55">
                  <c:v>ar</c:v>
                </c:pt>
                <c:pt idx="56">
                  <c:v>as</c:v>
                </c:pt>
                <c:pt idx="57">
                  <c:v>et</c:v>
                </c:pt>
                <c:pt idx="58">
                  <c:v>me</c:v>
                </c:pt>
                <c:pt idx="59">
                  <c:v>at</c:v>
                </c:pt>
                <c:pt idx="60">
                  <c:v>ns</c:v>
                </c:pt>
                <c:pt idx="61">
                  <c:v> v</c:v>
                </c:pt>
                <c:pt idx="62">
                  <c:v>ll</c:v>
                </c:pt>
                <c:pt idx="63">
                  <c:v>ht</c:v>
                </c:pt>
                <c:pt idx="64">
                  <c:v>or</c:v>
                </c:pt>
                <c:pt idx="65">
                  <c:v>zu</c:v>
                </c:pt>
                <c:pt idx="66">
                  <c:v> b</c:v>
                </c:pt>
                <c:pt idx="67">
                  <c:v>hr</c:v>
                </c:pt>
                <c:pt idx="68">
                  <c:v> g</c:v>
                </c:pt>
                <c:pt idx="69">
                  <c:v>we</c:v>
                </c:pt>
                <c:pt idx="70">
                  <c:v>ur</c:v>
                </c:pt>
                <c:pt idx="71">
                  <c:v>us</c:v>
                </c:pt>
                <c:pt idx="72">
                  <c:v> m</c:v>
                </c:pt>
                <c:pt idx="73">
                  <c:v>ri</c:v>
                </c:pt>
                <c:pt idx="74">
                  <c:v> z</c:v>
                </c:pt>
                <c:pt idx="75">
                  <c:v>em</c:v>
                </c:pt>
                <c:pt idx="76">
                  <c:v>n.</c:v>
                </c:pt>
                <c:pt idx="77">
                  <c:v>ha</c:v>
                </c:pt>
                <c:pt idx="78">
                  <c:v>ig</c:v>
                </c:pt>
                <c:pt idx="79">
                  <c:v>da</c:v>
                </c:pt>
                <c:pt idx="80">
                  <c:v> A</c:v>
                </c:pt>
                <c:pt idx="81">
                  <c:v>ni</c:v>
                </c:pt>
                <c:pt idx="82">
                  <c:v>rs</c:v>
                </c:pt>
                <c:pt idx="83">
                  <c:v> B</c:v>
                </c:pt>
                <c:pt idx="84">
                  <c:v>wi</c:v>
                </c:pt>
                <c:pt idx="85">
                  <c:v>rd</c:v>
                </c:pt>
                <c:pt idx="86">
                  <c:v> n</c:v>
                </c:pt>
                <c:pt idx="87">
                  <c:v> E</c:v>
                </c:pt>
                <c:pt idx="88">
                  <c:v>ro</c:v>
                </c:pt>
                <c:pt idx="89">
                  <c:v>mi</c:v>
                </c:pt>
                <c:pt idx="90">
                  <c:v>eh</c:v>
                </c:pt>
                <c:pt idx="91">
                  <c:v>nn</c:v>
                </c:pt>
                <c:pt idx="92">
                  <c:v> f</c:v>
                </c:pt>
                <c:pt idx="93">
                  <c:v>vo</c:v>
                </c:pt>
                <c:pt idx="94">
                  <c:v> M</c:v>
                </c:pt>
                <c:pt idx="95">
                  <c:v>n,</c:v>
                </c:pt>
                <c:pt idx="96">
                  <c:v>ta</c:v>
                </c:pt>
                <c:pt idx="97">
                  <c:v>lt</c:v>
                </c:pt>
                <c:pt idx="98">
                  <c:v>la</c:v>
                </c:pt>
                <c:pt idx="99">
                  <c:v> P</c:v>
                </c:pt>
                <c:pt idx="100">
                  <c:v>ve</c:v>
                </c:pt>
                <c:pt idx="101">
                  <c:v>na</c:v>
                </c:pt>
                <c:pt idx="102">
                  <c:v>ts</c:v>
                </c:pt>
                <c:pt idx="103">
                  <c:v>tr</c:v>
                </c:pt>
                <c:pt idx="104">
                  <c:v>ol</c:v>
                </c:pt>
                <c:pt idx="105">
                  <c:v>	D</c:v>
                </c:pt>
                <c:pt idx="106">
                  <c:v>uf</c:v>
                </c:pt>
                <c:pt idx="107">
                  <c:v>ir</c:v>
                </c:pt>
                <c:pt idx="108">
                  <c:v>ru</c:v>
                </c:pt>
                <c:pt idx="109">
                  <c:v> h</c:v>
                </c:pt>
                <c:pt idx="110">
                  <c:v>ke</c:v>
                </c:pt>
                <c:pt idx="111">
                  <c:v> K</c:v>
                </c:pt>
                <c:pt idx="112">
                  <c:v>io</c:v>
                </c:pt>
                <c:pt idx="113">
                  <c:v> G</c:v>
                </c:pt>
                <c:pt idx="114">
                  <c:v>eg</c:v>
                </c:pt>
                <c:pt idx="115">
                  <c:v>il</c:v>
                </c:pt>
                <c:pt idx="116">
                  <c:v>l </c:v>
                </c:pt>
                <c:pt idx="117">
                  <c:v>ür</c:v>
                </c:pt>
                <c:pt idx="118">
                  <c:v>ze</c:v>
                </c:pt>
                <c:pt idx="119">
                  <c:v>tz</c:v>
                </c:pt>
                <c:pt idx="120">
                  <c:v> F</c:v>
                </c:pt>
                <c:pt idx="121">
                  <c:v> k</c:v>
                </c:pt>
                <c:pt idx="122">
                  <c:v>ma</c:v>
                </c:pt>
                <c:pt idx="123">
                  <c:v>fü</c:v>
                </c:pt>
                <c:pt idx="124">
                  <c:v>ut</c:v>
                </c:pt>
                <c:pt idx="125">
                  <c:v>u </c:v>
                </c:pt>
                <c:pt idx="126">
                  <c:v>ac</c:v>
                </c:pt>
                <c:pt idx="127">
                  <c:v>im</c:v>
                </c:pt>
                <c:pt idx="128">
                  <c:v>kt</c:v>
                </c:pt>
                <c:pt idx="129">
                  <c:v>am</c:v>
                </c:pt>
                <c:pt idx="130">
                  <c:v> D</c:v>
                </c:pt>
                <c:pt idx="131">
                  <c:v>um</c:v>
                </c:pt>
                <c:pt idx="132">
                  <c:v> W</c:v>
                </c:pt>
                <c:pt idx="133">
                  <c:v>rn</c:v>
                </c:pt>
                <c:pt idx="134">
                  <c:v>so</c:v>
                </c:pt>
                <c:pt idx="135">
                  <c:v>fe</c:v>
                </c:pt>
                <c:pt idx="136">
                  <c:v>eu</c:v>
                </c:pt>
                <c:pt idx="137">
                  <c:v>eb</c:v>
                </c:pt>
                <c:pt idx="138">
                  <c:v>ab</c:v>
                </c:pt>
                <c:pt idx="139">
                  <c:v>ag</c:v>
                </c:pt>
                <c:pt idx="140">
                  <c:v>tu</c:v>
                </c:pt>
                <c:pt idx="141">
                  <c:v>Di</c:v>
                </c:pt>
                <c:pt idx="142">
                  <c:v>ed</c:v>
                </c:pt>
                <c:pt idx="143">
                  <c:v> V</c:v>
                </c:pt>
                <c:pt idx="144">
                  <c:v>uc</c:v>
                </c:pt>
                <c:pt idx="145">
                  <c:v>ah</c:v>
                </c:pt>
                <c:pt idx="146">
                  <c:v> R</c:v>
                </c:pt>
                <c:pt idx="147">
                  <c:v>mm</c:v>
                </c:pt>
                <c:pt idx="148">
                  <c:v>t.</c:v>
                </c:pt>
                <c:pt idx="149">
                  <c:v>hl</c:v>
                </c:pt>
                <c:pt idx="150">
                  <c:v>Be</c:v>
                </c:pt>
                <c:pt idx="151">
                  <c:v> I</c:v>
                </c:pt>
                <c:pt idx="152">
                  <c:v>ft</c:v>
                </c:pt>
                <c:pt idx="153">
                  <c:v>tt</c:v>
                </c:pt>
                <c:pt idx="154">
                  <c:v> T</c:v>
                </c:pt>
                <c:pt idx="155">
                  <c:v>f </c:v>
                </c:pt>
                <c:pt idx="156">
                  <c:v>om</c:v>
                </c:pt>
                <c:pt idx="157">
                  <c:v>hi</c:v>
                </c:pt>
                <c:pt idx="158">
                  <c:v>ls</c:v>
                </c:pt>
                <c:pt idx="159">
                  <c:v> L</c:v>
                </c:pt>
                <c:pt idx="160">
                  <c:v>rg</c:v>
                </c:pt>
                <c:pt idx="161">
                  <c:v>ck</c:v>
                </c:pt>
                <c:pt idx="162">
                  <c:v> H</c:v>
                </c:pt>
                <c:pt idx="163">
                  <c:v>rb</c:v>
                </c:pt>
                <c:pt idx="164">
                  <c:v>rk</c:v>
                </c:pt>
                <c:pt idx="165">
                  <c:v>sa</c:v>
                </c:pt>
                <c:pt idx="166">
                  <c:v>wa</c:v>
                </c:pt>
                <c:pt idx="167">
                  <c:v>sp</c:v>
                </c:pt>
                <c:pt idx="168">
                  <c:v>ec</c:v>
                </c:pt>
                <c:pt idx="169">
                  <c:v>nz</c:v>
                </c:pt>
                <c:pt idx="170">
                  <c:v>du</c:v>
                </c:pt>
                <c:pt idx="171">
                  <c:v>bi</c:v>
                </c:pt>
                <c:pt idx="172">
                  <c:v>i </c:v>
                </c:pt>
                <c:pt idx="173">
                  <c:v>Ge</c:v>
                </c:pt>
                <c:pt idx="174">
                  <c:v>Ve</c:v>
                </c:pt>
                <c:pt idx="175">
                  <c:v>gs</c:v>
                </c:pt>
                <c:pt idx="176">
                  <c:v>hn</c:v>
                </c:pt>
                <c:pt idx="177">
                  <c:v>gi</c:v>
                </c:pt>
                <c:pt idx="178">
                  <c:v>t,</c:v>
                </c:pt>
                <c:pt idx="179">
                  <c:v>St</c:v>
                </c:pt>
                <c:pt idx="180">
                  <c:v>In</c:v>
                </c:pt>
                <c:pt idx="181">
                  <c:v>pr</c:v>
                </c:pt>
                <c:pt idx="182">
                  <c:v>nk</c:v>
                </c:pt>
                <c:pt idx="183">
                  <c:v>ka</c:v>
                </c:pt>
                <c:pt idx="184">
                  <c:v>Pr</c:v>
                </c:pt>
                <c:pt idx="185">
                  <c:v>Si</c:v>
                </c:pt>
                <c:pt idx="186">
                  <c:v>ko</c:v>
                </c:pt>
                <c:pt idx="187">
                  <c:v>De</c:v>
                </c:pt>
                <c:pt idx="188">
                  <c:v>lu</c:v>
                </c:pt>
                <c:pt idx="189">
                  <c:v>a </c:v>
                </c:pt>
                <c:pt idx="190">
                  <c:v>af</c:v>
                </c:pt>
                <c:pt idx="191">
                  <c:v>zi</c:v>
                </c:pt>
                <c:pt idx="192">
                  <c:v>rm</c:v>
                </c:pt>
                <c:pt idx="193">
                  <c:v>od</c:v>
                </c:pt>
                <c:pt idx="194">
                  <c:v> l</c:v>
                </c:pt>
                <c:pt idx="195">
                  <c:v>ue</c:v>
                </c:pt>
                <c:pt idx="196">
                  <c:v>tl</c:v>
                </c:pt>
                <c:pt idx="197">
                  <c:v>Au</c:v>
                </c:pt>
                <c:pt idx="198">
                  <c:v>rl</c:v>
                </c:pt>
                <c:pt idx="199">
                  <c:v>gr</c:v>
                </c:pt>
                <c:pt idx="200">
                  <c:v> o</c:v>
                </c:pt>
                <c:pt idx="201">
                  <c:v>ga</c:v>
                </c:pt>
                <c:pt idx="202">
                  <c:v>fa</c:v>
                </c:pt>
                <c:pt idx="203">
                  <c:v>ek</c:v>
                </c:pt>
                <c:pt idx="204">
                  <c:v>pe</c:v>
                </c:pt>
                <c:pt idx="205">
                  <c:v>nu</c:v>
                </c:pt>
                <c:pt idx="206">
                  <c:v>o </c:v>
                </c:pt>
                <c:pt idx="207">
                  <c:v>20</c:v>
                </c:pt>
                <c:pt idx="208">
                  <c:v>oc</c:v>
                </c:pt>
                <c:pt idx="209">
                  <c:v>nf</c:v>
                </c:pt>
                <c:pt idx="210">
                  <c:v> U</c:v>
                </c:pt>
                <c:pt idx="211">
                  <c:v>ik</c:v>
                </c:pt>
                <c:pt idx="212">
                  <c:v>We</c:v>
                </c:pt>
                <c:pt idx="213">
                  <c:v>ef</c:v>
                </c:pt>
                <c:pt idx="214">
                  <c:v>ff</c:v>
                </c:pt>
                <c:pt idx="215">
                  <c:v> Z</c:v>
                </c:pt>
                <c:pt idx="216">
                  <c:v>Re</c:v>
                </c:pt>
                <c:pt idx="217">
                  <c:v>to</c:v>
                </c:pt>
                <c:pt idx="218">
                  <c:v> N</c:v>
                </c:pt>
                <c:pt idx="219">
                  <c:v>rf</c:v>
                </c:pt>
                <c:pt idx="220">
                  <c:v>fo</c:v>
                </c:pt>
                <c:pt idx="221">
                  <c:v>os</c:v>
                </c:pt>
                <c:pt idx="222">
                  <c:v>op</c:v>
                </c:pt>
                <c:pt idx="223">
                  <c:v>gt</c:v>
                </c:pt>
                <c:pt idx="224">
                  <c:v>9	</c:v>
                </c:pt>
                <c:pt idx="225">
                  <c:v>0	</c:v>
                </c:pt>
                <c:pt idx="226">
                  <c:v>6	</c:v>
                </c:pt>
                <c:pt idx="227">
                  <c:v>1	</c:v>
                </c:pt>
                <c:pt idx="228">
                  <c:v>5	</c:v>
                </c:pt>
                <c:pt idx="229">
                  <c:v>7	</c:v>
                </c:pt>
                <c:pt idx="230">
                  <c:v>8	</c:v>
                </c:pt>
                <c:pt idx="231">
                  <c:v>4	</c:v>
                </c:pt>
                <c:pt idx="232">
                  <c:v>2	</c:v>
                </c:pt>
                <c:pt idx="233">
                  <c:v>3	</c:v>
                </c:pt>
                <c:pt idx="234">
                  <c:v>gl</c:v>
                </c:pt>
                <c:pt idx="235">
                  <c:v>Sc</c:v>
                </c:pt>
                <c:pt idx="236">
                  <c:v>: </c:v>
                </c:pt>
                <c:pt idx="237">
                  <c:v>lo</c:v>
                </c:pt>
                <c:pt idx="238">
                  <c:v>Wi</c:v>
                </c:pt>
                <c:pt idx="239">
                  <c:v>hm</c:v>
                </c:pt>
                <c:pt idx="240">
                  <c:v>no</c:v>
                </c:pt>
                <c:pt idx="241">
                  <c:v>pa</c:v>
                </c:pt>
                <c:pt idx="242">
                  <c:v>Ma</c:v>
                </c:pt>
                <c:pt idx="243">
                  <c:v>üb</c:v>
                </c:pt>
                <c:pt idx="244">
                  <c:v>ba</c:v>
                </c:pt>
                <c:pt idx="245">
                  <c:v>e,</c:v>
                </c:pt>
                <c:pt idx="246">
                  <c:v>än</c:v>
                </c:pt>
                <c:pt idx="247">
                  <c:v>ot</c:v>
                </c:pt>
                <c:pt idx="248">
                  <c:v>ew</c:v>
                </c:pt>
                <c:pt idx="249">
                  <c:v>Da</c:v>
                </c:pt>
                <c:pt idx="250">
                  <c:v> J</c:v>
                </c:pt>
                <c:pt idx="251">
                  <c:v>iv</c:v>
                </c:pt>
                <c:pt idx="252">
                  <c:v> 2</c:v>
                </c:pt>
                <c:pt idx="253">
                  <c:v>An</c:v>
                </c:pt>
                <c:pt idx="254">
                  <c:v>Mi</c:v>
                </c:pt>
                <c:pt idx="255">
                  <c:v>Ei</c:v>
                </c:pt>
                <c:pt idx="256">
                  <c:v>id</c:v>
                </c:pt>
                <c:pt idx="257">
                  <c:v>gu</c:v>
                </c:pt>
                <c:pt idx="258">
                  <c:v>Ko</c:v>
                </c:pt>
                <c:pt idx="259">
                  <c:v>k </c:v>
                </c:pt>
                <c:pt idx="260">
                  <c:v>	E</c:v>
                </c:pt>
                <c:pt idx="261">
                  <c:v> 1</c:v>
                </c:pt>
                <c:pt idx="262">
                  <c:v>vi</c:v>
                </c:pt>
                <c:pt idx="263">
                  <c:v>tä</c:v>
                </c:pt>
                <c:pt idx="264">
                  <c:v>	W</c:v>
                </c:pt>
                <c:pt idx="265">
                  <c:v>hu</c:v>
                </c:pt>
                <c:pt idx="266">
                  <c:v>rh</c:v>
                </c:pt>
                <c:pt idx="267">
                  <c:v> p</c:v>
                </c:pt>
                <c:pt idx="268">
                  <c:v>ld</c:v>
                </c:pt>
                <c:pt idx="269">
                  <c:v>Un</c:v>
                </c:pt>
                <c:pt idx="270">
                  <c:v>rc</c:v>
                </c:pt>
                <c:pt idx="271">
                  <c:v>ho</c:v>
                </c:pt>
                <c:pt idx="272">
                  <c:v>fi</c:v>
                </c:pt>
                <c:pt idx="273">
                  <c:v>00</c:v>
                </c:pt>
                <c:pt idx="274">
                  <c:v>. </c:v>
                </c:pt>
                <c:pt idx="275">
                  <c:v>ad</c:v>
                </c:pt>
                <c:pt idx="276">
                  <c:v>ät</c:v>
                </c:pt>
                <c:pt idx="277">
                  <c:v>ih</c:v>
                </c:pt>
                <c:pt idx="278">
                  <c:v>rz</c:v>
                </c:pt>
                <c:pt idx="279">
                  <c:v>kl</c:v>
                </c:pt>
                <c:pt idx="280">
                  <c:v>je</c:v>
                </c:pt>
                <c:pt idx="281">
                  <c:v> r</c:v>
                </c:pt>
                <c:pt idx="282">
                  <c:v>Me</c:v>
                </c:pt>
                <c:pt idx="283">
                  <c:v> C</c:v>
                </c:pt>
                <c:pt idx="284">
                  <c:v>tw</c:v>
                </c:pt>
                <c:pt idx="285">
                  <c:v>su</c:v>
                </c:pt>
                <c:pt idx="286">
                  <c:v> ü</c:v>
                </c:pt>
                <c:pt idx="287">
                  <c:v>e.</c:v>
                </c:pt>
                <c:pt idx="288">
                  <c:v>ul</c:v>
                </c:pt>
                <c:pt idx="289">
                  <c:v>	I</c:v>
                </c:pt>
                <c:pt idx="290">
                  <c:v>	S</c:v>
                </c:pt>
                <c:pt idx="291">
                  <c:v>z </c:v>
                </c:pt>
                <c:pt idx="292">
                  <c:v> (</c:v>
                </c:pt>
                <c:pt idx="293">
                  <c:v>rä</c:v>
                </c:pt>
                <c:pt idx="294">
                  <c:v>- </c:v>
                </c:pt>
                <c:pt idx="295">
                  <c:v>Er</c:v>
                </c:pt>
                <c:pt idx="296">
                  <c:v>wo</c:v>
                </c:pt>
                <c:pt idx="297">
                  <c:v>rü</c:v>
                </c:pt>
                <c:pt idx="298">
                  <c:v>01</c:v>
                </c:pt>
                <c:pt idx="299">
                  <c:v> t</c:v>
                </c:pt>
                <c:pt idx="300">
                  <c:v> O</c:v>
                </c:pt>
                <c:pt idx="301">
                  <c:v>fr</c:v>
                </c:pt>
                <c:pt idx="302">
                  <c:v>ku</c:v>
                </c:pt>
                <c:pt idx="303">
                  <c:v>ug</c:v>
                </c:pt>
                <c:pt idx="304">
                  <c:v>og</c:v>
                </c:pt>
                <c:pt idx="305">
                  <c:v>br</c:v>
                </c:pt>
                <c:pt idx="306">
                  <c:v>mu</c:v>
                </c:pt>
                <c:pt idx="307">
                  <c:v>of</c:v>
                </c:pt>
                <c:pt idx="308">
                  <c:v>ia</c:v>
                </c:pt>
                <c:pt idx="309">
                  <c:v> j</c:v>
                </c:pt>
                <c:pt idx="310">
                  <c:v>Fr</c:v>
                </c:pt>
                <c:pt idx="311">
                  <c:v>rr</c:v>
                </c:pt>
                <c:pt idx="312">
                  <c:v>oh</c:v>
                </c:pt>
                <c:pt idx="313">
                  <c:v>ob</c:v>
                </c:pt>
                <c:pt idx="314">
                  <c:v>po</c:v>
                </c:pt>
                <c:pt idx="315">
                  <c:v>üh</c:v>
                </c:pt>
                <c:pt idx="316">
                  <c:v>ße</c:v>
                </c:pt>
                <c:pt idx="317">
                  <c:v>ön</c:v>
                </c:pt>
                <c:pt idx="318">
                  <c:v>ün</c:v>
                </c:pt>
                <c:pt idx="319">
                  <c:v>ib</c:v>
                </c:pt>
                <c:pt idx="320">
                  <c:v>Pa</c:v>
                </c:pt>
                <c:pt idx="321">
                  <c:v>zt</c:v>
                </c:pt>
                <c:pt idx="322">
                  <c:v>bs</c:v>
                </c:pt>
                <c:pt idx="323">
                  <c:v>bl</c:v>
                </c:pt>
                <c:pt idx="324">
                  <c:v>pi</c:v>
                </c:pt>
                <c:pt idx="325">
                  <c:v>Gr</c:v>
                </c:pt>
                <c:pt idx="326">
                  <c:v>lä</c:v>
                </c:pt>
                <c:pt idx="327">
                  <c:v>ak</c:v>
                </c:pt>
                <c:pt idx="328">
                  <c:v>Eu</c:v>
                </c:pt>
                <c:pt idx="329">
                  <c:v>Se</c:v>
                </c:pt>
                <c:pt idx="330">
                  <c:v>Ja</c:v>
                </c:pt>
                <c:pt idx="331">
                  <c:v>19</c:v>
                </c:pt>
                <c:pt idx="332">
                  <c:v>äh</c:v>
                </c:pt>
                <c:pt idx="333">
                  <c:v>hä</c:v>
                </c:pt>
                <c:pt idx="334">
                  <c:v>En</c:v>
                </c:pt>
                <c:pt idx="335">
                  <c:v>mp</c:v>
                </c:pt>
                <c:pt idx="336">
                  <c:v>r.</c:v>
                </c:pt>
                <c:pt idx="337">
                  <c:v>hs</c:v>
                </c:pt>
                <c:pt idx="338">
                  <c:v>Le</c:v>
                </c:pt>
                <c:pt idx="339">
                  <c:v>if</c:v>
                </c:pt>
                <c:pt idx="340">
                  <c:v>10</c:v>
                </c:pt>
                <c:pt idx="341">
                  <c:v>0 </c:v>
                </c:pt>
                <c:pt idx="342">
                  <c:v>Ha</c:v>
                </c:pt>
                <c:pt idx="343">
                  <c:v>Zu</c:v>
                </c:pt>
                <c:pt idx="344">
                  <c:v>wu</c:v>
                </c:pt>
                <c:pt idx="345">
                  <c:v>r,</c:v>
                </c:pt>
                <c:pt idx="346">
                  <c:v>rw</c:v>
                </c:pt>
                <c:pt idx="347">
                  <c:v>är</c:v>
                </c:pt>
                <c:pt idx="348">
                  <c:v>Ar</c:v>
                </c:pt>
                <c:pt idx="349">
                  <c:v>) </c:v>
                </c:pt>
                <c:pt idx="350">
                  <c:v>Te</c:v>
                </c:pt>
                <c:pt idx="351">
                  <c:v>Vo</c:v>
                </c:pt>
                <c:pt idx="352">
                  <c:v>15</c:v>
                </c:pt>
                <c:pt idx="353">
                  <c:v>zw</c:v>
                </c:pt>
                <c:pt idx="354">
                  <c:v>lb</c:v>
                </c:pt>
                <c:pt idx="355">
                  <c:v>ea</c:v>
                </c:pt>
                <c:pt idx="356">
                  <c:v>kr</c:v>
                </c:pt>
                <c:pt idx="357">
                  <c:v>Wa</c:v>
                </c:pt>
                <c:pt idx="358">
                  <c:v>Ba</c:v>
                </c:pt>
                <c:pt idx="359">
                  <c:v>Ih</c:v>
                </c:pt>
                <c:pt idx="360">
                  <c:v>nl</c:v>
                </c:pt>
                <c:pt idx="361">
                  <c:v>50</c:v>
                </c:pt>
                <c:pt idx="362">
                  <c:v>mo</c:v>
                </c:pt>
                <c:pt idx="363">
                  <c:v>b </c:v>
                </c:pt>
                <c:pt idx="364">
                  <c:v>12</c:v>
                </c:pt>
                <c:pt idx="365">
                  <c:v>Na</c:v>
                </c:pt>
                <c:pt idx="366">
                  <c:v>30</c:v>
                </c:pt>
                <c:pt idx="367">
                  <c:v>14</c:v>
                </c:pt>
                <c:pt idx="368">
                  <c:v>So</c:v>
                </c:pt>
                <c:pt idx="369">
                  <c:v>Fa</c:v>
                </c:pt>
                <c:pt idx="370">
                  <c:v>sk</c:v>
                </c:pt>
                <c:pt idx="371">
                  <c:v>ez</c:v>
                </c:pt>
                <c:pt idx="372">
                  <c:v>ub</c:v>
                </c:pt>
                <c:pt idx="373">
                  <c:v>dr</c:v>
                </c:pt>
                <c:pt idx="374">
                  <c:v>99</c:v>
                </c:pt>
                <c:pt idx="375">
                  <c:v>sg</c:v>
                </c:pt>
                <c:pt idx="376">
                  <c:v>He</c:v>
                </c:pt>
                <c:pt idx="377">
                  <c:v>kö</c:v>
                </c:pt>
                <c:pt idx="378">
                  <c:v>th</c:v>
                </c:pt>
                <c:pt idx="379">
                  <c:v>13</c:v>
                </c:pt>
                <c:pt idx="380">
                  <c:v>11</c:v>
                </c:pt>
                <c:pt idx="381">
                  <c:v>lg</c:v>
                </c:pt>
                <c:pt idx="382">
                  <c:v>Sp</c:v>
                </c:pt>
                <c:pt idx="383">
                  <c:v>25</c:v>
                </c:pt>
                <c:pt idx="384">
                  <c:v>40</c:v>
                </c:pt>
                <c:pt idx="385">
                  <c:v>80</c:v>
                </c:pt>
                <c:pt idx="386">
                  <c:v>90</c:v>
                </c:pt>
                <c:pt idx="387">
                  <c:v>ai</c:v>
                </c:pt>
                <c:pt idx="388">
                  <c:v>60</c:v>
                </c:pt>
                <c:pt idx="389">
                  <c:v>	A</c:v>
                </c:pt>
                <c:pt idx="390">
                  <c:v>bu</c:v>
                </c:pt>
                <c:pt idx="391">
                  <c:v>21</c:v>
                </c:pt>
                <c:pt idx="392">
                  <c:v>24</c:v>
                </c:pt>
                <c:pt idx="393">
                  <c:v>iz</c:v>
                </c:pt>
                <c:pt idx="394">
                  <c:v>98</c:v>
                </c:pt>
                <c:pt idx="395">
                  <c:v>nb</c:v>
                </c:pt>
                <c:pt idx="396">
                  <c:v>70</c:v>
                </c:pt>
                <c:pt idx="397">
                  <c:v>22</c:v>
                </c:pt>
                <c:pt idx="398">
                  <c:v>ln</c:v>
                </c:pt>
                <c:pt idx="399">
                  <c:v>üc</c:v>
                </c:pt>
                <c:pt idx="400">
                  <c:v>hw</c:v>
                </c:pt>
                <c:pt idx="401">
                  <c:v>27</c:v>
                </c:pt>
                <c:pt idx="402">
                  <c:v>ör</c:v>
                </c:pt>
                <c:pt idx="403">
                  <c:v>Ka</c:v>
                </c:pt>
                <c:pt idx="404">
                  <c:v>28</c:v>
                </c:pt>
                <c:pt idx="405">
                  <c:v>do</c:v>
                </c:pt>
                <c:pt idx="406">
                  <c:v>nh</c:v>
                </c:pt>
                <c:pt idx="407">
                  <c:v>mt</c:v>
                </c:pt>
                <c:pt idx="408">
                  <c:v>23</c:v>
                </c:pt>
                <c:pt idx="409">
                  <c:v>ep</c:v>
                </c:pt>
                <c:pt idx="410">
                  <c:v>s,</c:v>
                </c:pt>
                <c:pt idx="411">
                  <c:v>bt</c:v>
                </c:pt>
                <c:pt idx="412">
                  <c:v>18</c:v>
                </c:pt>
                <c:pt idx="413">
                  <c:v>26</c:v>
                </c:pt>
                <c:pt idx="414">
                  <c:v>La</c:v>
                </c:pt>
                <c:pt idx="415">
                  <c:v>95</c:v>
                </c:pt>
                <c:pt idx="416">
                  <c:v>29</c:v>
                </c:pt>
                <c:pt idx="417">
                  <c:v>97</c:v>
                </c:pt>
                <c:pt idx="418">
                  <c:v>dl</c:v>
                </c:pt>
                <c:pt idx="419">
                  <c:v>96</c:v>
                </c:pt>
                <c:pt idx="420">
                  <c:v>45</c:v>
                </c:pt>
                <c:pt idx="421">
                  <c:v>fl</c:v>
                </c:pt>
                <c:pt idx="422">
                  <c:v>94</c:v>
                </c:pt>
                <c:pt idx="423">
                  <c:v>35</c:v>
                </c:pt>
                <c:pt idx="424">
                  <c:v>Üb</c:v>
                </c:pt>
                <c:pt idx="425">
                  <c:v>31</c:v>
                </c:pt>
                <c:pt idx="426">
                  <c:v>91</c:v>
                </c:pt>
                <c:pt idx="427">
                  <c:v>sb</c:v>
                </c:pt>
                <c:pt idx="428">
                  <c:v>32</c:v>
                </c:pt>
                <c:pt idx="429">
                  <c:v>75</c:v>
                </c:pt>
                <c:pt idx="430">
                  <c:v>93</c:v>
                </c:pt>
                <c:pt idx="431">
                  <c:v>33</c:v>
                </c:pt>
                <c:pt idx="432">
                  <c:v>92</c:v>
                </c:pt>
                <c:pt idx="433">
                  <c:v>36</c:v>
                </c:pt>
                <c:pt idx="434">
                  <c:v>65</c:v>
                </c:pt>
                <c:pt idx="435">
                  <c:v>42</c:v>
                </c:pt>
                <c:pt idx="436">
                  <c:v>uk</c:v>
                </c:pt>
                <c:pt idx="437">
                  <c:v>41</c:v>
                </c:pt>
                <c:pt idx="438">
                  <c:v>38</c:v>
                </c:pt>
                <c:pt idx="439">
                  <c:v>87</c:v>
                </c:pt>
                <c:pt idx="440">
                  <c:v>54</c:v>
                </c:pt>
                <c:pt idx="441">
                  <c:v>55</c:v>
                </c:pt>
                <c:pt idx="442">
                  <c:v>89</c:v>
                </c:pt>
                <c:pt idx="443">
                  <c:v>49</c:v>
                </c:pt>
                <c:pt idx="444">
                  <c:v>51</c:v>
                </c:pt>
                <c:pt idx="445">
                  <c:v>34</c:v>
                </c:pt>
                <c:pt idx="446">
                  <c:v>85</c:v>
                </c:pt>
                <c:pt idx="447">
                  <c:v>47</c:v>
                </c:pt>
                <c:pt idx="448">
                  <c:v>57</c:v>
                </c:pt>
                <c:pt idx="449">
                  <c:v>63</c:v>
                </c:pt>
                <c:pt idx="450">
                  <c:v>88</c:v>
                </c:pt>
                <c:pt idx="451">
                  <c:v>56</c:v>
                </c:pt>
                <c:pt idx="452">
                  <c:v>44</c:v>
                </c:pt>
                <c:pt idx="453">
                  <c:v>48</c:v>
                </c:pt>
                <c:pt idx="454">
                  <c:v>83</c:v>
                </c:pt>
                <c:pt idx="455">
                  <c:v>81</c:v>
                </c:pt>
                <c:pt idx="456">
                  <c:v>74</c:v>
                </c:pt>
                <c:pt idx="457">
                  <c:v>43</c:v>
                </c:pt>
                <c:pt idx="458">
                  <c:v>52</c:v>
                </c:pt>
                <c:pt idx="459">
                  <c:v>84</c:v>
                </c:pt>
                <c:pt idx="460">
                  <c:v>82</c:v>
                </c:pt>
                <c:pt idx="461">
                  <c:v>67</c:v>
                </c:pt>
                <c:pt idx="462">
                  <c:v>	M</c:v>
                </c:pt>
                <c:pt idx="463">
                  <c:v>77</c:v>
                </c:pt>
                <c:pt idx="464">
                  <c:v>39</c:v>
                </c:pt>
                <c:pt idx="465">
                  <c:v>53</c:v>
                </c:pt>
                <c:pt idx="466">
                  <c:v>61</c:v>
                </c:pt>
                <c:pt idx="467">
                  <c:v>66</c:v>
                </c:pt>
                <c:pt idx="468">
                  <c:v>46</c:v>
                </c:pt>
                <c:pt idx="469">
                  <c:v>59</c:v>
                </c:pt>
                <c:pt idx="470">
                  <c:v>72</c:v>
                </c:pt>
                <c:pt idx="471">
                  <c:v>16</c:v>
                </c:pt>
                <c:pt idx="472">
                  <c:v>58</c:v>
                </c:pt>
                <c:pt idx="473">
                  <c:v>64</c:v>
                </c:pt>
                <c:pt idx="474">
                  <c:v>73</c:v>
                </c:pt>
                <c:pt idx="475">
                  <c:v>68</c:v>
                </c:pt>
                <c:pt idx="476">
                  <c:v>71</c:v>
                </c:pt>
                <c:pt idx="477">
                  <c:v>86</c:v>
                </c:pt>
                <c:pt idx="478">
                  <c:v> „</c:v>
                </c:pt>
                <c:pt idx="479">
                  <c:v>ee</c:v>
                </c:pt>
                <c:pt idx="480">
                  <c:v>62</c:v>
                </c:pt>
                <c:pt idx="481">
                  <c:v>s.</c:v>
                </c:pt>
                <c:pt idx="482">
                  <c:v>79</c:v>
                </c:pt>
                <c:pt idx="483">
                  <c:v>78</c:v>
                </c:pt>
                <c:pt idx="484">
                  <c:v>37</c:v>
                </c:pt>
                <c:pt idx="485">
                  <c:v>69</c:v>
                </c:pt>
                <c:pt idx="486">
                  <c:v>76</c:v>
                </c:pt>
                <c:pt idx="487">
                  <c:v>17</c:v>
                </c:pt>
                <c:pt idx="488">
                  <c:v>pp</c:v>
                </c:pt>
                <c:pt idx="489">
                  <c:v>Ab</c:v>
                </c:pt>
                <c:pt idx="490">
                  <c:v>g,</c:v>
                </c:pt>
                <c:pt idx="491">
                  <c:v>ow</c:v>
                </c:pt>
                <c:pt idx="492">
                  <c:v>g.</c:v>
                </c:pt>
                <c:pt idx="493">
                  <c:v> -</c:v>
                </c:pt>
                <c:pt idx="494">
                  <c:v>pä</c:v>
                </c:pt>
                <c:pt idx="495">
                  <c:v>pf</c:v>
                </c:pt>
                <c:pt idx="496">
                  <c:v>va</c:v>
                </c:pt>
                <c:pt idx="497">
                  <c:v>pl</c:v>
                </c:pt>
                <c:pt idx="498">
                  <c:v>Fo</c:v>
                </c:pt>
                <c:pt idx="499">
                  <c:v>up</c:v>
                </c:pt>
                <c:pt idx="500">
                  <c:v>ds</c:v>
                </c:pt>
                <c:pt idx="501">
                  <c:v>Mo</c:v>
                </c:pt>
                <c:pt idx="502">
                  <c:v>hö</c:v>
                </c:pt>
                <c:pt idx="503">
                  <c:v>Po</c:v>
                </c:pt>
                <c:pt idx="504">
                  <c:v> Ü</c:v>
                </c:pt>
                <c:pt idx="505">
                  <c:v>ud</c:v>
                </c:pt>
                <c:pt idx="506">
                  <c:v>sm</c:v>
                </c:pt>
                <c:pt idx="507">
                  <c:v>ce</c:v>
                </c:pt>
                <c:pt idx="508">
                  <c:v>Kr</c:v>
                </c:pt>
                <c:pt idx="509">
                  <c:v>sw</c:v>
                </c:pt>
                <c:pt idx="510">
                  <c:v>pt</c:v>
                </c:pt>
                <c:pt idx="511">
                  <c:v>sl</c:v>
                </c:pt>
                <c:pt idx="512">
                  <c:v>lf</c:v>
                </c:pt>
                <c:pt idx="513">
                  <c:v>sh</c:v>
                </c:pt>
                <c:pt idx="514">
                  <c:v>ov</c:v>
                </c:pt>
                <c:pt idx="515">
                  <c:v>07</c:v>
                </c:pt>
                <c:pt idx="516">
                  <c:v>09</c:v>
                </c:pt>
                <c:pt idx="517">
                  <c:v>äu</c:v>
                </c:pt>
                <c:pt idx="518">
                  <c:v>	U</c:v>
                </c:pt>
                <c:pt idx="519">
                  <c:v>bo</c:v>
                </c:pt>
                <c:pt idx="520">
                  <c:v>tg</c:v>
                </c:pt>
                <c:pt idx="521">
                  <c:v>Tr</c:v>
                </c:pt>
                <c:pt idx="522">
                  <c:v>oz</c:v>
                </c:pt>
                <c:pt idx="523">
                  <c:v>08</c:v>
                </c:pt>
                <c:pt idx="524">
                  <c:v>äs</c:v>
                </c:pt>
                <c:pt idx="525">
                  <c:v>ks</c:v>
                </c:pt>
                <c:pt idx="526">
                  <c:v>Al</c:v>
                </c:pt>
                <c:pt idx="527">
                  <c:v>Bi</c:v>
                </c:pt>
                <c:pt idx="528">
                  <c:v>üs</c:v>
                </c:pt>
                <c:pt idx="529">
                  <c:v>ms</c:v>
                </c:pt>
                <c:pt idx="530">
                  <c:v>wä</c:v>
                </c:pt>
                <c:pt idx="531">
                  <c:v>Li</c:v>
                </c:pt>
                <c:pt idx="532">
                  <c:v>Ra</c:v>
                </c:pt>
                <c:pt idx="533">
                  <c:v>02</c:v>
                </c:pt>
                <c:pt idx="534">
                  <c:v>06</c:v>
                </c:pt>
                <c:pt idx="535">
                  <c:v>Ze</c:v>
                </c:pt>
                <c:pt idx="536">
                  <c:v>ok</c:v>
                </c:pt>
                <c:pt idx="537">
                  <c:v>ap</c:v>
                </c:pt>
                <c:pt idx="538">
                  <c:v>Es</c:v>
                </c:pt>
                <c:pt idx="539">
                  <c:v>04</c:v>
                </c:pt>
                <c:pt idx="540">
                  <c:v>05</c:v>
                </c:pt>
                <c:pt idx="541">
                  <c:v>äi</c:v>
                </c:pt>
                <c:pt idx="542">
                  <c:v>Do</c:v>
                </c:pt>
                <c:pt idx="543">
                  <c:v>mb</c:v>
                </c:pt>
                <c:pt idx="544">
                  <c:v>	N</c:v>
                </c:pt>
                <c:pt idx="545">
                  <c:v>Ne</c:v>
                </c:pt>
                <c:pt idx="546">
                  <c:v>03</c:v>
                </c:pt>
                <c:pt idx="547">
                  <c:v>d.</c:v>
                </c:pt>
                <c:pt idx="548">
                  <c:v>tü</c:v>
                </c:pt>
                <c:pt idx="549">
                  <c:v>Ta</c:v>
                </c:pt>
                <c:pt idx="550">
                  <c:v>sf</c:v>
                </c:pt>
                <c:pt idx="551">
                  <c:v>Fe</c:v>
                </c:pt>
                <c:pt idx="552">
                  <c:v>Wo</c:v>
                </c:pt>
                <c:pt idx="553">
                  <c:v>äc</c:v>
                </c:pt>
                <c:pt idx="554">
                  <c:v>Ku</c:v>
                </c:pt>
                <c:pt idx="555">
                  <c:v>ys</c:v>
                </c:pt>
                <c:pt idx="556">
                  <c:v> –</c:v>
                </c:pt>
                <c:pt idx="557">
                  <c:v>ua</c:v>
                </c:pt>
                <c:pt idx="558">
                  <c:v>ou</c:v>
                </c:pt>
                <c:pt idx="559">
                  <c:v>ög</c:v>
                </c:pt>
                <c:pt idx="560">
                  <c:v>aa</c:v>
                </c:pt>
                <c:pt idx="561">
                  <c:v>– </c:v>
                </c:pt>
                <c:pt idx="562">
                  <c:v>nc</c:v>
                </c:pt>
                <c:pt idx="563">
                  <c:v>äl</c:v>
                </c:pt>
                <c:pt idx="564">
                  <c:v>mö</c:v>
                </c:pt>
                <c:pt idx="565">
                  <c:v>Fi</c:v>
                </c:pt>
                <c:pt idx="566">
                  <c:v>Hi</c:v>
                </c:pt>
                <c:pt idx="567">
                  <c:v>Ho</c:v>
                </c:pt>
                <c:pt idx="568">
                  <c:v>gn</c:v>
                </c:pt>
                <c:pt idx="569">
                  <c:v>dt</c:v>
                </c:pt>
                <c:pt idx="570">
                  <c:v>Sa</c:v>
                </c:pt>
                <c:pt idx="571">
                  <c:v>ex</c:v>
                </c:pt>
                <c:pt idx="572">
                  <c:v>EU</c:v>
                </c:pt>
                <c:pt idx="573">
                  <c:v>y </c:v>
                </c:pt>
                <c:pt idx="574">
                  <c:v>Um</c:v>
                </c:pt>
                <c:pt idx="575">
                  <c:v>üt</c:v>
                </c:pt>
                <c:pt idx="576">
                  <c:v>Im</c:v>
                </c:pt>
                <c:pt idx="577">
                  <c:v>av</c:v>
                </c:pt>
                <c:pt idx="578">
                  <c:v>rp</c:v>
                </c:pt>
                <c:pt idx="579">
                  <c:v>	F</c:v>
                </c:pt>
                <c:pt idx="580">
                  <c:v> "</c:v>
                </c:pt>
                <c:pt idx="581">
                  <c:v>tn</c:v>
                </c:pt>
                <c:pt idx="582">
                  <c:v>Bu</c:v>
                </c:pt>
                <c:pt idx="583">
                  <c:v>rv</c:v>
                </c:pt>
                <c:pt idx="584">
                  <c:v>fu</c:v>
                </c:pt>
                <c:pt idx="585">
                  <c:v>n-</c:v>
                </c:pt>
                <c:pt idx="586">
                  <c:v>ös</c:v>
                </c:pt>
                <c:pt idx="587">
                  <c:v>rö</c:v>
                </c:pt>
                <c:pt idx="588">
                  <c:v>oß</c:v>
                </c:pt>
                <c:pt idx="589">
                  <c:v>	H</c:v>
                </c:pt>
                <c:pt idx="590">
                  <c:v>Br</c:v>
                </c:pt>
                <c:pt idx="591">
                  <c:v>Kl</c:v>
                </c:pt>
                <c:pt idx="592">
                  <c:v>nw</c:v>
                </c:pt>
                <c:pt idx="593">
                  <c:v>oj</c:v>
                </c:pt>
                <c:pt idx="594">
                  <c:v>Co</c:v>
                </c:pt>
                <c:pt idx="595">
                  <c:v>nm</c:v>
                </c:pt>
                <c:pt idx="596">
                  <c:v>äg</c:v>
                </c:pt>
                <c:pt idx="597">
                  <c:v>	Z</c:v>
                </c:pt>
                <c:pt idx="598">
                  <c:v>“ </c:v>
                </c:pt>
                <c:pt idx="599">
                  <c:v>	V</c:v>
                </c:pt>
                <c:pt idx="600">
                  <c:v>pu</c:v>
                </c:pt>
                <c:pt idx="601">
                  <c:v>eo</c:v>
                </c:pt>
                <c:pt idx="602">
                  <c:v>lk</c:v>
                </c:pt>
                <c:pt idx="603">
                  <c:v>d,</c:v>
                </c:pt>
                <c:pt idx="604">
                  <c:v>mü</c:v>
                </c:pt>
                <c:pt idx="605">
                  <c:v>h,</c:v>
                </c:pt>
                <c:pt idx="606">
                  <c:v>gk</c:v>
                </c:pt>
                <c:pt idx="607">
                  <c:v>lc</c:v>
                </c:pt>
                <c:pt idx="608">
                  <c:v>lm</c:v>
                </c:pt>
                <c:pt idx="609">
                  <c:v>	G</c:v>
                </c:pt>
                <c:pt idx="610">
                  <c:v>5 </c:v>
                </c:pt>
                <c:pt idx="611">
                  <c:v>Th</c:v>
                </c:pt>
                <c:pt idx="612">
                  <c:v>az</c:v>
                </c:pt>
                <c:pt idx="613">
                  <c:v>Ga</c:v>
                </c:pt>
                <c:pt idx="614">
                  <c:v>Ro</c:v>
                </c:pt>
                <c:pt idx="615">
                  <c:v>aß</c:v>
                </c:pt>
                <c:pt idx="616">
                  <c:v>üg</c:v>
                </c:pt>
                <c:pt idx="617">
                  <c:v>Ki</c:v>
                </c:pt>
                <c:pt idx="618">
                  <c:v>oo</c:v>
                </c:pt>
                <c:pt idx="619">
                  <c:v>s-</c:v>
                </c:pt>
                <c:pt idx="620">
                  <c:v>-S</c:v>
                </c:pt>
                <c:pt idx="621">
                  <c:v>Ju</c:v>
                </c:pt>
                <c:pt idx="622">
                  <c:v>n:</c:v>
                </c:pt>
                <c:pt idx="623">
                  <c:v>nv</c:v>
                </c:pt>
                <c:pt idx="624">
                  <c:v>hk</c:v>
                </c:pt>
                <c:pt idx="625">
                  <c:v>ip</c:v>
                </c:pt>
                <c:pt idx="626">
                  <c:v>Vi</c:v>
                </c:pt>
                <c:pt idx="627">
                  <c:v>ev</c:v>
                </c:pt>
                <c:pt idx="628">
                  <c:v>fä</c:v>
                </c:pt>
                <c:pt idx="629">
                  <c:v>	B</c:v>
                </c:pt>
                <c:pt idx="630">
                  <c:v>sr</c:v>
                </c:pt>
                <c:pt idx="631">
                  <c:v> 3</c:v>
                </c:pt>
                <c:pt idx="632">
                  <c:v>sv</c:v>
                </c:pt>
                <c:pt idx="633">
                  <c:v>l,</c:v>
                </c:pt>
                <c:pt idx="634">
                  <c:v>h.</c:v>
                </c:pt>
                <c:pt idx="635">
                  <c:v>uß</c:v>
                </c:pt>
                <c:pt idx="636">
                  <c:v>Pe</c:v>
                </c:pt>
                <c:pt idx="637">
                  <c:v>za</c:v>
                </c:pt>
                <c:pt idx="638">
                  <c:v>öf</c:v>
                </c:pt>
                <c:pt idx="639">
                  <c:v>Zi</c:v>
                </c:pt>
                <c:pt idx="640">
                  <c:v>äf</c:v>
                </c:pt>
                <c:pt idx="641">
                  <c:v>tb</c:v>
                </c:pt>
                <c:pt idx="642">
                  <c:v>Or</c:v>
                </c:pt>
                <c:pt idx="643">
                  <c:v>Ch</c:v>
                </c:pt>
                <c:pt idx="644">
                  <c:v>eß</c:v>
                </c:pt>
                <c:pt idx="645">
                  <c:v>Fl</c:v>
                </c:pt>
                <c:pt idx="646">
                  <c:v>l.</c:v>
                </c:pt>
                <c:pt idx="647">
                  <c:v>lz</c:v>
                </c:pt>
                <c:pt idx="648">
                  <c:v>wü</c:v>
                </c:pt>
                <c:pt idx="649">
                  <c:v>Fü</c:v>
                </c:pt>
                <c:pt idx="650">
                  <c:v>ki</c:v>
                </c:pt>
                <c:pt idx="651">
                  <c:v>e-</c:v>
                </c:pt>
                <c:pt idx="652">
                  <c:v>Ic</c:v>
                </c:pt>
                <c:pt idx="653">
                  <c:v>fs</c:v>
                </c:pt>
                <c:pt idx="654">
                  <c:v>Dr</c:v>
                </c:pt>
                <c:pt idx="655">
                  <c:v>nr</c:v>
                </c:pt>
                <c:pt idx="656">
                  <c:v>fg</c:v>
                </c:pt>
                <c:pt idx="657">
                  <c:v>No</c:v>
                </c:pt>
                <c:pt idx="658">
                  <c:v>Du</c:v>
                </c:pt>
                <c:pt idx="659">
                  <c:v>" </c:v>
                </c:pt>
                <c:pt idx="660">
                  <c:v>sz</c:v>
                </c:pt>
                <c:pt idx="661">
                  <c:v>tf</c:v>
                </c:pt>
                <c:pt idx="662">
                  <c:v>n?</c:v>
                </c:pt>
                <c:pt idx="663">
                  <c:v>Pl</c:v>
                </c:pt>
                <c:pt idx="664">
                  <c:v>nä</c:v>
                </c:pt>
                <c:pt idx="665">
                  <c:v>sä</c:v>
                </c:pt>
                <c:pt idx="666">
                  <c:v>dn</c:v>
                </c:pt>
                <c:pt idx="667">
                  <c:v>	K</c:v>
                </c:pt>
                <c:pt idx="668">
                  <c:v>bg</c:v>
                </c:pt>
                <c:pt idx="669">
                  <c:v>2 </c:v>
                </c:pt>
                <c:pt idx="670">
                  <c:v>ca</c:v>
                </c:pt>
                <c:pt idx="671">
                  <c:v>Bü</c:v>
                </c:pt>
                <c:pt idx="672">
                  <c:v>4 </c:v>
                </c:pt>
                <c:pt idx="673">
                  <c:v>t-</c:v>
                </c:pt>
                <c:pt idx="674">
                  <c:v>ül</c:v>
                </c:pt>
                <c:pt idx="675">
                  <c:v>To</c:v>
                </c:pt>
                <c:pt idx="676">
                  <c:v>-M</c:v>
                </c:pt>
                <c:pt idx="677">
                  <c:v>r-</c:v>
                </c:pt>
                <c:pt idx="678">
                  <c:v>sy</c:v>
                </c:pt>
                <c:pt idx="679">
                  <c:v>-P</c:v>
                </c:pt>
                <c:pt idx="680">
                  <c:v>Ri</c:v>
                </c:pt>
                <c:pt idx="681">
                  <c:v>Ak</c:v>
                </c:pt>
                <c:pt idx="682">
                  <c:v>Bo</c:v>
                </c:pt>
                <c:pt idx="683">
                  <c:v>Mu</c:v>
                </c:pt>
                <c:pt idx="684">
                  <c:v>öh</c:v>
                </c:pt>
                <c:pt idx="685">
                  <c:v>Ni</c:v>
                </c:pt>
                <c:pt idx="686">
                  <c:v>zl</c:v>
                </c:pt>
                <c:pt idx="687">
                  <c:v>ph</c:v>
                </c:pt>
                <c:pt idx="688">
                  <c:v>tm</c:v>
                </c:pt>
                <c:pt idx="689">
                  <c:v>lü</c:v>
                </c:pt>
                <c:pt idx="690">
                  <c:v>3 </c:v>
                </c:pt>
                <c:pt idx="691">
                  <c:v>qu</c:v>
                </c:pt>
                <c:pt idx="692">
                  <c:v>Ti</c:v>
                </c:pt>
                <c:pt idx="693">
                  <c:v> c</c:v>
                </c:pt>
                <c:pt idx="694">
                  <c:v>Nu</c:v>
                </c:pt>
                <c:pt idx="695">
                  <c:v>Ru</c:v>
                </c:pt>
                <c:pt idx="696">
                  <c:v>hü</c:v>
                </c:pt>
                <c:pt idx="697">
                  <c:v>ja</c:v>
                </c:pt>
                <c:pt idx="698">
                  <c:v>Bl</c:v>
                </c:pt>
                <c:pt idx="699">
                  <c:v>-A</c:v>
                </c:pt>
                <c:pt idx="700">
                  <c:v>Os</c:v>
                </c:pt>
                <c:pt idx="701">
                  <c:v> 4</c:v>
                </c:pt>
                <c:pt idx="702">
                  <c:v>1 </c:v>
                </c:pt>
                <c:pt idx="703">
                  <c:v>uh</c:v>
                </c:pt>
                <c:pt idx="704">
                  <c:v> 5</c:v>
                </c:pt>
                <c:pt idx="705">
                  <c:v>U-</c:v>
                </c:pt>
                <c:pt idx="706">
                  <c:v>.0</c:v>
                </c:pt>
                <c:pt idx="707">
                  <c:v>p </c:v>
                </c:pt>
                <c:pt idx="708">
                  <c:v>U </c:v>
                </c:pt>
                <c:pt idx="709">
                  <c:v>mä</c:v>
                </c:pt>
                <c:pt idx="710">
                  <c:v>-B</c:v>
                </c:pt>
                <c:pt idx="711">
                  <c:v>	P</c:v>
                </c:pt>
                <c:pt idx="712">
                  <c:v>ly</c:v>
                </c:pt>
                <c:pt idx="713">
                  <c:v>ml</c:v>
                </c:pt>
                <c:pt idx="714">
                  <c:v>Gl</c:v>
                </c:pt>
                <c:pt idx="715">
                  <c:v>Ca</c:v>
                </c:pt>
                <c:pt idx="716">
                  <c:v>Sy</c:v>
                </c:pt>
                <c:pt idx="717">
                  <c:v>äd</c:v>
                </c:pt>
                <c:pt idx="718">
                  <c:v>a.</c:v>
                </c:pt>
                <c:pt idx="719">
                  <c:v>kü</c:v>
                </c:pt>
                <c:pt idx="720">
                  <c:v>Go</c:v>
                </c:pt>
                <c:pt idx="721">
                  <c:v>	J</c:v>
                </c:pt>
                <c:pt idx="722">
                  <c:v>iu</c:v>
                </c:pt>
                <c:pt idx="723">
                  <c:v>bn</c:v>
                </c:pt>
                <c:pt idx="724">
                  <c:v>go</c:v>
                </c:pt>
                <c:pt idx="725">
                  <c:v>xi</c:v>
                </c:pt>
                <c:pt idx="726">
                  <c:v>öc</c:v>
                </c:pt>
                <c:pt idx="727">
                  <c:v>Ke</c:v>
                </c:pt>
                <c:pt idx="728">
                  <c:v>iß</c:v>
                </c:pt>
                <c:pt idx="729">
                  <c:v>ß </c:v>
                </c:pt>
                <c:pt idx="730">
                  <c:v>Su</c:v>
                </c:pt>
                <c:pt idx="731">
                  <c:v>xt</c:v>
                </c:pt>
                <c:pt idx="732">
                  <c:v>co</c:v>
                </c:pt>
                <c:pt idx="733">
                  <c:v>	T</c:v>
                </c:pt>
                <c:pt idx="734">
                  <c:v>t:</c:v>
                </c:pt>
                <c:pt idx="735">
                  <c:v> ö</c:v>
                </c:pt>
                <c:pt idx="736">
                  <c:v>v </c:v>
                </c:pt>
                <c:pt idx="737">
                  <c:v>1.</c:v>
                </c:pt>
                <c:pt idx="738">
                  <c:v>	L</c:v>
                </c:pt>
                <c:pt idx="739">
                  <c:v>Je</c:v>
                </c:pt>
                <c:pt idx="740">
                  <c:v>A </c:v>
                </c:pt>
                <c:pt idx="741">
                  <c:v>-K</c:v>
                </c:pt>
                <c:pt idx="742">
                  <c:v>fn</c:v>
                </c:pt>
                <c:pt idx="743">
                  <c:v>mf</c:v>
                </c:pt>
                <c:pt idx="744">
                  <c:v>tp</c:v>
                </c:pt>
                <c:pt idx="745">
                  <c:v>sd</c:v>
                </c:pt>
                <c:pt idx="746">
                  <c:v>öl</c:v>
                </c:pt>
                <c:pt idx="747">
                  <c:v>Ob</c:v>
                </c:pt>
                <c:pt idx="748">
                  <c:v>l-</c:v>
                </c:pt>
                <c:pt idx="749">
                  <c:v>El</c:v>
                </c:pt>
                <c:pt idx="750">
                  <c:v>Lo</c:v>
                </c:pt>
                <c:pt idx="751">
                  <c:v>ßt</c:v>
                </c:pt>
                <c:pt idx="752">
                  <c:v>Pu</c:v>
                </c:pt>
                <c:pt idx="753">
                  <c:v>nü</c:v>
                </c:pt>
                <c:pt idx="754">
                  <c:v>).</c:v>
                </c:pt>
                <c:pt idx="755">
                  <c:v>a,</c:v>
                </c:pt>
                <c:pt idx="756">
                  <c:v>np</c:v>
                </c:pt>
                <c:pt idx="757">
                  <c:v>zo</c:v>
                </c:pt>
                <c:pt idx="758">
                  <c:v>dh</c:v>
                </c:pt>
                <c:pt idx="759">
                  <c:v>tv</c:v>
                </c:pt>
                <c:pt idx="760">
                  <c:v>dw</c:v>
                </c:pt>
                <c:pt idx="761">
                  <c:v>bü</c:v>
                </c:pt>
                <c:pt idx="762">
                  <c:v>Ex</c:v>
                </c:pt>
                <c:pt idx="763">
                  <c:v>Am</c:v>
                </c:pt>
                <c:pt idx="764">
                  <c:v>z.</c:v>
                </c:pt>
                <c:pt idx="765">
                  <c:v>Qu</c:v>
                </c:pt>
                <c:pt idx="766">
                  <c:v>lp</c:v>
                </c:pt>
                <c:pt idx="767">
                  <c:v>hb</c:v>
                </c:pt>
                <c:pt idx="768">
                  <c:v>n!</c:v>
                </c:pt>
                <c:pt idx="769">
                  <c:v>e:</c:v>
                </c:pt>
                <c:pt idx="770">
                  <c:v>bz</c:v>
                </c:pt>
                <c:pt idx="771">
                  <c:v>a-</c:v>
                </c:pt>
                <c:pt idx="772">
                  <c:v>ty</c:v>
                </c:pt>
                <c:pt idx="773">
                  <c:v>k,</c:v>
                </c:pt>
                <c:pt idx="774">
                  <c:v>	O</c:v>
                </c:pt>
                <c:pt idx="775">
                  <c:v>Fu</c:v>
                </c:pt>
                <c:pt idx="776">
                  <c:v>äm</c:v>
                </c:pt>
                <c:pt idx="777">
                  <c:v>m,</c:v>
                </c:pt>
                <c:pt idx="778">
                  <c:v>öß</c:v>
                </c:pt>
                <c:pt idx="779">
                  <c:v>Mö</c:v>
                </c:pt>
                <c:pt idx="780">
                  <c:v>8 </c:v>
                </c:pt>
                <c:pt idx="781">
                  <c:v>Zw</c:v>
                </c:pt>
                <c:pt idx="782">
                  <c:v>..</c:v>
                </c:pt>
                <c:pt idx="783">
                  <c:v>0.</c:v>
                </c:pt>
                <c:pt idx="784">
                  <c:v>7 </c:v>
                </c:pt>
                <c:pt idx="785">
                  <c:v>Hu</c:v>
                </c:pt>
                <c:pt idx="786">
                  <c:v>lv</c:v>
                </c:pt>
                <c:pt idx="787">
                  <c:v>Pf</c:v>
                </c:pt>
                <c:pt idx="788">
                  <c:v> Q</c:v>
                </c:pt>
                <c:pt idx="789">
                  <c:v>m.</c:v>
                </c:pt>
                <c:pt idx="790">
                  <c:v>Lö</c:v>
                </c:pt>
                <c:pt idx="791">
                  <c:v>2.</c:v>
                </c:pt>
                <c:pt idx="792">
                  <c:v>ui</c:v>
                </c:pt>
                <c:pt idx="793">
                  <c:v> 6</c:v>
                </c:pt>
                <c:pt idx="794">
                  <c:v>lö</c:v>
                </c:pt>
                <c:pt idx="795">
                  <c:v>uz</c:v>
                </c:pt>
                <c:pt idx="796">
                  <c:v>oa</c:v>
                </c:pt>
                <c:pt idx="797">
                  <c:v>xp</c:v>
                </c:pt>
                <c:pt idx="798">
                  <c:v> Ö</c:v>
                </c:pt>
                <c:pt idx="799">
                  <c:v>Lu</c:v>
                </c:pt>
                <c:pt idx="800">
                  <c:v>Lä</c:v>
                </c:pt>
                <c:pt idx="801">
                  <c:v>mg</c:v>
                </c:pt>
                <c:pt idx="802">
                  <c:v>tk</c:v>
                </c:pt>
                <c:pt idx="803">
                  <c:v>S </c:v>
                </c:pt>
                <c:pt idx="804">
                  <c:v>	R</c:v>
                </c:pt>
                <c:pt idx="805">
                  <c:v>ps</c:v>
                </c:pt>
                <c:pt idx="806">
                  <c:v>Ur</c:v>
                </c:pt>
                <c:pt idx="807">
                  <c:v>9 </c:v>
                </c:pt>
                <c:pt idx="808">
                  <c:v>Wä</c:v>
                </c:pt>
                <c:pt idx="809">
                  <c:v> »</c:v>
                </c:pt>
                <c:pt idx="810">
                  <c:v>ay</c:v>
                </c:pt>
                <c:pt idx="811">
                  <c:v>w.</c:v>
                </c:pt>
                <c:pt idx="812">
                  <c:v> ä</c:v>
                </c:pt>
                <c:pt idx="813">
                  <c:v>lr</c:v>
                </c:pt>
                <c:pt idx="814">
                  <c:v>hg</c:v>
                </c:pt>
                <c:pt idx="815">
                  <c:v>Mä</c:v>
                </c:pt>
                <c:pt idx="816">
                  <c:v>h-</c:v>
                </c:pt>
                <c:pt idx="817">
                  <c:v>k.</c:v>
                </c:pt>
                <c:pt idx="818">
                  <c:v>r:</c:v>
                </c:pt>
                <c:pt idx="819">
                  <c:v>Op</c:v>
                </c:pt>
                <c:pt idx="820">
                  <c:v>6 </c:v>
                </c:pt>
                <c:pt idx="821">
                  <c:v>á </c:v>
                </c:pt>
                <c:pt idx="822">
                  <c:v>hf</c:v>
                </c:pt>
                <c:pt idx="823">
                  <c:v>Cl</c:v>
                </c:pt>
                <c:pt idx="824">
                  <c:v>f.</c:v>
                </c:pt>
                <c:pt idx="825">
                  <c:v>Za</c:v>
                </c:pt>
                <c:pt idx="826">
                  <c:v>Mü</c:v>
                </c:pt>
                <c:pt idx="827">
                  <c:v>» </c:v>
                </c:pt>
                <c:pt idx="828">
                  <c:v> 8</c:v>
                </c:pt>
                <c:pt idx="829">
                  <c:v>mw</c:v>
                </c:pt>
                <c:pt idx="830">
                  <c:v>-V</c:v>
                </c:pt>
                <c:pt idx="831">
                  <c:v>öt</c:v>
                </c:pt>
                <c:pt idx="832">
                  <c:v>w </c:v>
                </c:pt>
                <c:pt idx="833">
                  <c:v>5.</c:v>
                </c:pt>
                <c:pt idx="834">
                  <c:v>Jo</c:v>
                </c:pt>
                <c:pt idx="835">
                  <c:v> 0</c:v>
                </c:pt>
                <c:pt idx="836">
                  <c:v>td</c:v>
                </c:pt>
                <c:pt idx="837">
                  <c:v> 7</c:v>
                </c:pt>
                <c:pt idx="838">
                  <c:v>Ap</c:v>
                </c:pt>
                <c:pt idx="839">
                  <c:v>bw</c:v>
                </c:pt>
                <c:pt idx="840">
                  <c:v>gä</c:v>
                </c:pt>
                <c:pt idx="841">
                  <c:v>hh</c:v>
                </c:pt>
                <c:pt idx="842">
                  <c:v>n“</c:v>
                </c:pt>
                <c:pt idx="843">
                  <c:v>.2</c:v>
                </c:pt>
                <c:pt idx="844">
                  <c:v>-F</c:v>
                </c:pt>
                <c:pt idx="845">
                  <c:v>As</c:v>
                </c:pt>
                <c:pt idx="846">
                  <c:v>Kü</c:v>
                </c:pt>
                <c:pt idx="847">
                  <c:v>o-</c:v>
                </c:pt>
                <c:pt idx="848">
                  <c:v>zü</c:v>
                </c:pt>
                <c:pt idx="849">
                  <c:v>dg</c:v>
                </c:pt>
                <c:pt idx="850">
                  <c:v>-R</c:v>
                </c:pt>
                <c:pt idx="851">
                  <c:v>-T</c:v>
                </c:pt>
                <c:pt idx="852">
                  <c:v>US</c:v>
                </c:pt>
                <c:pt idx="853">
                  <c:v>E-</c:v>
                </c:pt>
                <c:pt idx="854">
                  <c:v>ax</c:v>
                </c:pt>
                <c:pt idx="855">
                  <c:v>Pi</c:v>
                </c:pt>
                <c:pt idx="856">
                  <c:v>o.</c:v>
                </c:pt>
                <c:pt idx="857">
                  <c:v>n)</c:v>
                </c:pt>
                <c:pt idx="858">
                  <c:v>e)</c:v>
                </c:pt>
                <c:pt idx="859">
                  <c:v>-G</c:v>
                </c:pt>
                <c:pt idx="860">
                  <c:v>f,</c:v>
                </c:pt>
                <c:pt idx="861">
                  <c:v>-L</c:v>
                </c:pt>
                <c:pt idx="862">
                  <c:v>í </c:v>
                </c:pt>
                <c:pt idx="863">
                  <c:v>ey</c:v>
                </c:pt>
                <c:pt idx="864">
                  <c:v>Kö</c:v>
                </c:pt>
                <c:pt idx="865">
                  <c:v> 9</c:v>
                </c:pt>
                <c:pt idx="866">
                  <c:v>bh</c:v>
                </c:pt>
                <c:pt idx="867">
                  <c:v>SA</c:v>
                </c:pt>
                <c:pt idx="868">
                  <c:v>üf</c:v>
                </c:pt>
                <c:pt idx="869">
                  <c:v>üd</c:v>
                </c:pt>
                <c:pt idx="870">
                  <c:v>4.</c:v>
                </c:pt>
                <c:pt idx="871">
                  <c:v>3.</c:v>
                </c:pt>
                <c:pt idx="872">
                  <c:v>ci</c:v>
                </c:pt>
                <c:pt idx="873">
                  <c:v>sn</c:v>
                </c:pt>
                <c:pt idx="874">
                  <c:v>yp</c:v>
                </c:pt>
                <c:pt idx="875">
                  <c:v>äß</c:v>
                </c:pt>
                <c:pt idx="876">
                  <c:v>hz</c:v>
                </c:pt>
                <c:pt idx="877">
                  <c:v>dü</c:v>
                </c:pt>
                <c:pt idx="878">
                  <c:v>gh</c:v>
                </c:pt>
                <c:pt idx="879">
                  <c:v>d-</c:v>
                </c:pt>
                <c:pt idx="880">
                  <c:v>Hä</c:v>
                </c:pt>
                <c:pt idx="881">
                  <c:v>Em</c:v>
                </c:pt>
                <c:pt idx="882">
                  <c:v>Gu</c:v>
                </c:pt>
                <c:pt idx="883">
                  <c:v>gg</c:v>
                </c:pt>
                <c:pt idx="884">
                  <c:v>ju</c:v>
                </c:pt>
                <c:pt idx="885">
                  <c:v>Gi</c:v>
                </c:pt>
                <c:pt idx="886">
                  <c:v>P </c:v>
                </c:pt>
                <c:pt idx="887">
                  <c:v>Rü</c:v>
                </c:pt>
                <c:pt idx="888">
                  <c:v>Id</c:v>
                </c:pt>
                <c:pt idx="889">
                  <c:v>T </c:v>
                </c:pt>
                <c:pt idx="890">
                  <c:v>u.</c:v>
                </c:pt>
                <c:pt idx="891">
                  <c:v>ct</c:v>
                </c:pt>
                <c:pt idx="892">
                  <c:v>B </c:v>
                </c:pt>
                <c:pt idx="893">
                  <c:v>fb</c:v>
                </c:pt>
                <c:pt idx="894">
                  <c:v>),</c:v>
                </c:pt>
                <c:pt idx="895">
                  <c:v>IN</c:v>
                </c:pt>
                <c:pt idx="896">
                  <c:v>Ph</c:v>
                </c:pt>
                <c:pt idx="897">
                  <c:v>g-</c:v>
                </c:pt>
                <c:pt idx="898">
                  <c:v>t?</c:v>
                </c:pt>
                <c:pt idx="899">
                  <c:v>ká</c:v>
                </c:pt>
                <c:pt idx="900">
                  <c:v>ws</c:v>
                </c:pt>
                <c:pt idx="901">
                  <c:v>% </c:v>
                </c:pt>
                <c:pt idx="902">
                  <c:v>ae</c:v>
                </c:pt>
                <c:pt idx="903">
                  <c:v>kn</c:v>
                </c:pt>
                <c:pt idx="904">
                  <c:v>ßn</c:v>
                </c:pt>
                <c:pt idx="905">
                  <c:v>bä</c:v>
                </c:pt>
                <c:pt idx="906">
                  <c:v>-W</c:v>
                </c:pt>
                <c:pt idx="907">
                  <c:v>Uh</c:v>
                </c:pt>
                <c:pt idx="908">
                  <c:v>ry</c:v>
                </c:pt>
                <c:pt idx="909">
                  <c:v>-D</c:v>
                </c:pt>
                <c:pt idx="910">
                  <c:v>Sh</c:v>
                </c:pt>
                <c:pt idx="911">
                  <c:v>n"</c:v>
                </c:pt>
                <c:pt idx="912">
                  <c:v>nö</c:v>
                </c:pt>
                <c:pt idx="913">
                  <c:v>-E</c:v>
                </c:pt>
                <c:pt idx="914">
                  <c:v>i,</c:v>
                </c:pt>
                <c:pt idx="915">
                  <c:v>ßl</c:v>
                </c:pt>
                <c:pt idx="916">
                  <c:v>fö</c:v>
                </c:pt>
                <c:pt idx="917">
                  <c:v>-C</c:v>
                </c:pt>
                <c:pt idx="918">
                  <c:v>yl</c:v>
                </c:pt>
                <c:pt idx="919">
                  <c:v>ym</c:v>
                </c:pt>
                <c:pt idx="920">
                  <c:v>-H</c:v>
                </c:pt>
                <c:pt idx="921">
                  <c:v>kä</c:v>
                </c:pt>
                <c:pt idx="922">
                  <c:v>(P</c:v>
                </c:pt>
                <c:pt idx="923">
                  <c:v> Ä</c:v>
                </c:pt>
                <c:pt idx="924">
                  <c:v>IT</c:v>
                </c:pt>
                <c:pt idx="925">
                  <c:v>fz</c:v>
                </c:pt>
                <c:pt idx="926">
                  <c:v>bb</c:v>
                </c:pt>
                <c:pt idx="927">
                  <c:v>E </c:v>
                </c:pt>
                <c:pt idx="928">
                  <c:v>x </c:v>
                </c:pt>
                <c:pt idx="929">
                  <c:v>xe</c:v>
                </c:pt>
                <c:pt idx="930">
                  <c:v> &amp;</c:v>
                </c:pt>
                <c:pt idx="931">
                  <c:v>&amp; </c:v>
                </c:pt>
                <c:pt idx="932">
                  <c:v>lh</c:v>
                </c:pt>
                <c:pt idx="933">
                  <c:v>ny</c:v>
                </c:pt>
                <c:pt idx="934">
                  <c:v>s:</c:v>
                </c:pt>
                <c:pt idx="935">
                  <c:v>tö</c:v>
                </c:pt>
                <c:pt idx="936">
                  <c:v>On</c:v>
                </c:pt>
                <c:pt idx="937">
                  <c:v>db</c:v>
                </c:pt>
                <c:pt idx="938">
                  <c:v>Ad</c:v>
                </c:pt>
                <c:pt idx="939">
                  <c:v>	"</c:v>
                </c:pt>
                <c:pt idx="940">
                  <c:v>gü</c:v>
                </c:pt>
                <c:pt idx="941">
                  <c:v>jä</c:v>
                </c:pt>
                <c:pt idx="942">
                  <c:v>sö</c:v>
                </c:pt>
                <c:pt idx="943">
                  <c:v> “</c:v>
                </c:pt>
                <c:pt idx="944">
                  <c:v>	Ü</c:v>
                </c:pt>
                <c:pt idx="945">
                  <c:v>8.</c:v>
                </c:pt>
                <c:pt idx="946">
                  <c:v>vö</c:v>
                </c:pt>
                <c:pt idx="947">
                  <c:v>7.</c:v>
                </c:pt>
                <c:pt idx="948">
                  <c:v>z,</c:v>
                </c:pt>
                <c:pt idx="949">
                  <c:v>yn</c:v>
                </c:pt>
                <c:pt idx="950">
                  <c:v>Va</c:v>
                </c:pt>
                <c:pt idx="951">
                  <c:v>ní</c:v>
                </c:pt>
                <c:pt idx="952">
                  <c:v>t!</c:v>
                </c:pt>
                <c:pt idx="953">
                  <c:v>Is</c:v>
                </c:pt>
                <c:pt idx="954">
                  <c:v>9.</c:v>
                </c:pt>
                <c:pt idx="955">
                  <c:v>i.</c:v>
                </c:pt>
                <c:pt idx="956">
                  <c:v>6.</c:v>
                </c:pt>
                <c:pt idx="957">
                  <c:v>oi</c:v>
                </c:pt>
                <c:pt idx="958">
                  <c:v>kz</c:v>
                </c:pt>
                <c:pt idx="959">
                  <c:v>D </c:v>
                </c:pt>
                <c:pt idx="960">
                  <c:v>dm</c:v>
                </c:pt>
                <c:pt idx="961">
                  <c:v>."</c:v>
                </c:pt>
                <c:pt idx="962">
                  <c:v>t)</c:v>
                </c:pt>
                <c:pt idx="963">
                  <c:v>zö</c:v>
                </c:pt>
                <c:pt idx="964">
                  <c:v>ye</c:v>
                </c:pt>
                <c:pt idx="965">
                  <c:v>b.</c:v>
                </c:pt>
                <c:pt idx="966">
                  <c:v>i-</c:v>
                </c:pt>
                <c:pt idx="967">
                  <c:v>At</c:v>
                </c:pt>
                <c:pt idx="968">
                  <c:v>zä</c:v>
                </c:pt>
                <c:pt idx="969">
                  <c:v>c </c:v>
                </c:pt>
                <c:pt idx="970">
                  <c:v>Eb</c:v>
                </c:pt>
                <c:pt idx="971">
                  <c:v>ßi</c:v>
                </c:pt>
                <c:pt idx="972">
                  <c:v>uv</c:v>
                </c:pt>
                <c:pt idx="973">
                  <c:v>B.</c:v>
                </c:pt>
                <c:pt idx="974">
                  <c:v>zb</c:v>
                </c:pt>
                <c:pt idx="975">
                  <c:v>G </c:v>
                </c:pt>
                <c:pt idx="976">
                  <c:v>/ </c:v>
                </c:pt>
                <c:pt idx="977">
                  <c:v>Hö</c:v>
                </c:pt>
                <c:pt idx="978">
                  <c:v>; </c:v>
                </c:pt>
                <c:pt idx="979">
                  <c:v>g:</c:v>
                </c:pt>
                <c:pt idx="980">
                  <c:v>e“</c:v>
                </c:pt>
                <c:pt idx="981">
                  <c:v>ER</c:v>
                </c:pt>
                <c:pt idx="982">
                  <c:v>",</c:v>
                </c:pt>
                <c:pt idx="983">
                  <c:v>-u</c:v>
                </c:pt>
                <c:pt idx="984">
                  <c:v>“,</c:v>
                </c:pt>
                <c:pt idx="985">
                  <c:v>Tu</c:v>
                </c:pt>
                <c:pt idx="986">
                  <c:v>t“</c:v>
                </c:pt>
                <c:pt idx="987">
                  <c:v>km</c:v>
                </c:pt>
                <c:pt idx="988">
                  <c:v>bk</c:v>
                </c:pt>
                <c:pt idx="989">
                  <c:v>“.</c:v>
                </c:pt>
                <c:pt idx="990">
                  <c:v>S-</c:v>
                </c:pt>
                <c:pt idx="991">
                  <c:v>.“</c:v>
                </c:pt>
                <c:pt idx="992">
                  <c:v>Sü</c:v>
                </c:pt>
                <c:pt idx="993">
                  <c:v>Ag</c:v>
                </c:pt>
                <c:pt idx="994">
                  <c:v>-I</c:v>
                </c:pt>
                <c:pt idx="995">
                  <c:v>tc</c:v>
                </c:pt>
                <c:pt idx="996">
                  <c:v>Fö</c:v>
                </c:pt>
                <c:pt idx="997">
                  <c:v>by</c:v>
                </c:pt>
                <c:pt idx="998">
                  <c:v>o,</c:v>
                </c:pt>
                <c:pt idx="999">
                  <c:v>-,</c:v>
                </c:pt>
                <c:pt idx="1000">
                  <c:v>Ac</c:v>
                </c:pt>
                <c:pt idx="1001">
                  <c:v>gb</c:v>
                </c:pt>
                <c:pt idx="1002">
                  <c:v>R </c:v>
                </c:pt>
                <c:pt idx="1003">
                  <c:v>gf</c:v>
                </c:pt>
                <c:pt idx="1004">
                  <c:v>ßb</c:v>
                </c:pt>
                <c:pt idx="1005">
                  <c:v>zs</c:v>
                </c:pt>
                <c:pt idx="1006">
                  <c:v>lw</c:v>
                </c:pt>
                <c:pt idx="1007">
                  <c:v>u,</c:v>
                </c:pt>
                <c:pt idx="1008">
                  <c:v>Tü</c:v>
                </c:pt>
                <c:pt idx="1009">
                  <c:v>rI</c:v>
                </c:pt>
                <c:pt idx="1010">
                  <c:v> /</c:v>
                </c:pt>
                <c:pt idx="1011">
                  <c:v>k-</c:v>
                </c:pt>
                <c:pt idx="1012">
                  <c:v>é </c:v>
                </c:pt>
                <c:pt idx="1013">
                  <c:v>Fä</c:v>
                </c:pt>
                <c:pt idx="1014">
                  <c:v>Wu</c:v>
                </c:pt>
                <c:pt idx="1015">
                  <c:v>.1</c:v>
                </c:pt>
                <c:pt idx="1016">
                  <c:v>T-</c:v>
                </c:pt>
                <c:pt idx="1017">
                  <c:v>oe</c:v>
                </c:pt>
                <c:pt idx="1018">
                  <c:v>hd</c:v>
                </c:pt>
                <c:pt idx="1019">
                  <c:v>-N</c:v>
                </c:pt>
                <c:pt idx="1020">
                  <c:v>aw</c:v>
                </c:pt>
                <c:pt idx="1021">
                  <c:v>uw</c:v>
                </c:pt>
                <c:pt idx="1022">
                  <c:v>1,</c:v>
                </c:pt>
                <c:pt idx="1023">
                  <c:v>C </c:v>
                </c:pt>
                <c:pt idx="1024">
                  <c:v>dy</c:v>
                </c:pt>
                <c:pt idx="1025">
                  <c:v>dk</c:v>
                </c:pt>
                <c:pt idx="1026">
                  <c:v>kf</c:v>
                </c:pt>
                <c:pt idx="1027">
                  <c:v>” </c:v>
                </c:pt>
                <c:pt idx="1028">
                  <c:v>mn</c:v>
                </c:pt>
                <c:pt idx="1029">
                  <c:v>zg</c:v>
                </c:pt>
                <c:pt idx="1030">
                  <c:v>ww</c:v>
                </c:pt>
                <c:pt idx="1031">
                  <c:v>IS</c:v>
                </c:pt>
                <c:pt idx="1032">
                  <c:v>0,</c:v>
                </c:pt>
                <c:pt idx="1033">
                  <c:v>l:</c:v>
                </c:pt>
                <c:pt idx="1034">
                  <c:v>O </c:v>
                </c:pt>
                <c:pt idx="1035">
                  <c:v>cl</c:v>
                </c:pt>
                <c:pt idx="1036">
                  <c:v>ix</c:v>
                </c:pt>
                <c:pt idx="1037">
                  <c:v>kg</c:v>
                </c:pt>
                <c:pt idx="1038">
                  <c:v>Ol</c:v>
                </c:pt>
                <c:pt idx="1039">
                  <c:v>… </c:v>
                </c:pt>
                <c:pt idx="1040">
                  <c:v>2,</c:v>
                </c:pt>
                <c:pt idx="1041">
                  <c:v>N </c:v>
                </c:pt>
                <c:pt idx="1042">
                  <c:v>H </c:v>
                </c:pt>
                <c:pt idx="1043">
                  <c:v>üß</c:v>
                </c:pt>
                <c:pt idx="1044">
                  <c:v>Ce</c:v>
                </c:pt>
                <c:pt idx="1045">
                  <c:v>sü</c:v>
                </c:pt>
                <c:pt idx="1046">
                  <c:v>eq</c:v>
                </c:pt>
                <c:pt idx="1047">
                  <c:v>Cr</c:v>
                </c:pt>
                <c:pt idx="1048">
                  <c:v>mk</c:v>
                </c:pt>
                <c:pt idx="1049">
                  <c:v>z-</c:v>
                </c:pt>
                <c:pt idx="1050">
                  <c:v>(M</c:v>
                </c:pt>
                <c:pt idx="1051">
                  <c:v>m-</c:v>
                </c:pt>
                <c:pt idx="1052">
                  <c:v>ky</c:v>
                </c:pt>
                <c:pt idx="1053">
                  <c:v>".</c:v>
                </c:pt>
                <c:pt idx="1054">
                  <c:v>"D</c:v>
                </c:pt>
                <c:pt idx="1055">
                  <c:v>Wü</c:v>
                </c:pt>
                <c:pt idx="1056">
                  <c:v>Gä</c:v>
                </c:pt>
                <c:pt idx="1057">
                  <c:v>cr</c:v>
                </c:pt>
                <c:pt idx="1058">
                  <c:v>md</c:v>
                </c:pt>
                <c:pt idx="1059">
                  <c:v>wö</c:v>
                </c:pt>
                <c:pt idx="1060">
                  <c:v>ES</c:v>
                </c:pt>
                <c:pt idx="1061">
                  <c:v>Sl</c:v>
                </c:pt>
                <c:pt idx="1062">
                  <c:v>NE</c:v>
                </c:pt>
                <c:pt idx="1063">
                  <c:v>d:</c:v>
                </c:pt>
                <c:pt idx="1064">
                  <c:v>kh</c:v>
                </c:pt>
                <c:pt idx="1065">
                  <c:v>Af</c:v>
                </c:pt>
                <c:pt idx="1066">
                  <c:v>EP</c:v>
                </c:pt>
                <c:pt idx="1067">
                  <c:v>gw</c:v>
                </c:pt>
                <c:pt idx="1068">
                  <c:v>zm</c:v>
                </c:pt>
                <c:pt idx="1069">
                  <c:v>zd</c:v>
                </c:pt>
                <c:pt idx="1070">
                  <c:v>Of</c:v>
                </c:pt>
                <c:pt idx="1071">
                  <c:v>dd</c:v>
                </c:pt>
                <c:pt idx="1072">
                  <c:v>D-</c:v>
                </c:pt>
                <c:pt idx="1073">
                  <c:v>vs</c:v>
                </c:pt>
                <c:pt idx="1074">
                  <c:v>/1</c:v>
                </c:pt>
                <c:pt idx="1075">
                  <c:v>hy</c:v>
                </c:pt>
                <c:pt idx="1076">
                  <c:v>(S</c:v>
                </c:pt>
                <c:pt idx="1077">
                  <c:v>kw</c:v>
                </c:pt>
                <c:pt idx="1078">
                  <c:v>TE</c:v>
                </c:pt>
                <c:pt idx="1079">
                  <c:v>ux</c:v>
                </c:pt>
                <c:pt idx="1080">
                  <c:v>yo</c:v>
                </c:pt>
                <c:pt idx="1081">
                  <c:v>b,</c:v>
                </c:pt>
                <c:pt idx="1082">
                  <c:v>ej</c:v>
                </c:pt>
                <c:pt idx="1083">
                  <c:v>e!</c:v>
                </c:pt>
                <c:pt idx="1084">
                  <c:v>L </c:v>
                </c:pt>
                <c:pt idx="1085">
                  <c:v>Ok</c:v>
                </c:pt>
                <c:pt idx="1086">
                  <c:v>Ös</c:v>
                </c:pt>
                <c:pt idx="1087">
                  <c:v>EN</c:v>
                </c:pt>
                <c:pt idx="1088">
                  <c:v>-U</c:v>
                </c:pt>
                <c:pt idx="1089">
                  <c:v>e"</c:v>
                </c:pt>
                <c:pt idx="1090">
                  <c:v>ök</c:v>
                </c:pt>
                <c:pt idx="1091">
                  <c:v>M </c:v>
                </c:pt>
                <c:pt idx="1092">
                  <c:v>Ev</c:v>
                </c:pt>
                <c:pt idx="1093">
                  <c:v>IP</c:v>
                </c:pt>
                <c:pt idx="1094">
                  <c:v>kk</c:v>
                </c:pt>
                <c:pt idx="1095">
                  <c:v>t"</c:v>
                </c:pt>
                <c:pt idx="1096">
                  <c:v> q</c:v>
                </c:pt>
                <c:pt idx="1097">
                  <c:v>(E</c:v>
                </c:pt>
                <c:pt idx="1098">
                  <c:v>Kn</c:v>
                </c:pt>
                <c:pt idx="1099">
                  <c:v>fm</c:v>
                </c:pt>
                <c:pt idx="1100">
                  <c:v> Y</c:v>
                </c:pt>
                <c:pt idx="1101">
                  <c:v>W </c:v>
                </c:pt>
                <c:pt idx="1102">
                  <c:v>bH</c:v>
                </c:pt>
                <c:pt idx="1103">
                  <c:v>vá</c:v>
                </c:pt>
                <c:pt idx="1104">
                  <c:v>I </c:v>
                </c:pt>
                <c:pt idx="1105">
                  <c:v>RE</c:v>
                </c:pt>
                <c:pt idx="1106">
                  <c:v>	C</c:v>
                </c:pt>
                <c:pt idx="1107">
                  <c:v>Ec</c:v>
                </c:pt>
                <c:pt idx="1108">
                  <c:v>bf</c:v>
                </c:pt>
                <c:pt idx="1109">
                  <c:v>fw</c:v>
                </c:pt>
                <c:pt idx="1110">
                  <c:v>uo</c:v>
                </c:pt>
                <c:pt idx="1111">
                  <c:v>4,</c:v>
                </c:pt>
                <c:pt idx="1112">
                  <c:v>Gm</c:v>
                </c:pt>
                <c:pt idx="1113">
                  <c:v>/2</c:v>
                </c:pt>
                <c:pt idx="1114">
                  <c:v>3,</c:v>
                </c:pt>
                <c:pt idx="1115">
                  <c:v>Rh</c:v>
                </c:pt>
                <c:pt idx="1116">
                  <c:v>s“</c:v>
                </c:pt>
                <c:pt idx="1117">
                  <c:v>h:</c:v>
                </c:pt>
                <c:pt idx="1118">
                  <c:v>zz</c:v>
                </c:pt>
                <c:pt idx="1119">
                  <c:v>yr</c:v>
                </c:pt>
                <c:pt idx="1120">
                  <c:v>Öf</c:v>
                </c:pt>
                <c:pt idx="1121">
                  <c:v>„D</c:v>
                </c:pt>
                <c:pt idx="1122">
                  <c:v>.B</c:v>
                </c:pt>
                <c:pt idx="1123">
                  <c:v>Eh</c:v>
                </c:pt>
                <c:pt idx="1124">
                  <c:v>EG</c:v>
                </c:pt>
                <c:pt idx="1125">
                  <c:v>df</c:v>
                </c:pt>
                <c:pt idx="1126">
                  <c:v>e?</c:v>
                </c:pt>
                <c:pt idx="1127">
                  <c:v>s)</c:v>
                </c:pt>
                <c:pt idx="1128">
                  <c:v>CO</c:v>
                </c:pt>
                <c:pt idx="1129">
                  <c:v>PD</c:v>
                </c:pt>
                <c:pt idx="1130">
                  <c:v>TI</c:v>
                </c:pt>
                <c:pt idx="1131">
                  <c:v>Nä</c:v>
                </c:pt>
                <c:pt idx="1132">
                  <c:v>Sk</c:v>
                </c:pt>
                <c:pt idx="1133">
                  <c:v>V </c:v>
                </c:pt>
                <c:pt idx="1134">
                  <c:v>ox</c:v>
                </c:pt>
                <c:pt idx="1135">
                  <c:v>kb</c:v>
                </c:pt>
                <c:pt idx="1136">
                  <c:v>0-</c:v>
                </c:pt>
                <c:pt idx="1137">
                  <c:v>gm</c:v>
                </c:pt>
                <c:pt idx="1138">
                  <c:v>5,</c:v>
                </c:pt>
                <c:pt idx="1139">
                  <c:v>Et</c:v>
                </c:pt>
                <c:pt idx="1140">
                  <c:v>a)</c:v>
                </c:pt>
                <c:pt idx="1141">
                  <c:v>ü</c:v>
                </c:pt>
                <c:pt idx="1142">
                  <c:v>r“</c:v>
                </c:pt>
                <c:pt idx="1143">
                  <c:v>PA</c:v>
                </c:pt>
                <c:pt idx="1144">
                  <c:v>hv</c:v>
                </c:pt>
                <c:pt idx="1145">
                  <c:v>r)</c:v>
                </c:pt>
                <c:pt idx="1146">
                  <c:v> :</c:v>
                </c:pt>
                <c:pt idx="1147">
                  <c:v>DI</c:v>
                </c:pt>
                <c:pt idx="1148">
                  <c:v>.d</c:v>
                </c:pt>
                <c:pt idx="1149">
                  <c:v>It</c:v>
                </c:pt>
                <c:pt idx="1150">
                  <c:v>üm</c:v>
                </c:pt>
                <c:pt idx="1151">
                  <c:v>zk</c:v>
                </c:pt>
                <c:pt idx="1152">
                  <c:v>.e</c:v>
                </c:pt>
                <c:pt idx="1153">
                  <c:v> '</c:v>
                </c:pt>
                <c:pt idx="1154">
                  <c:v>LI</c:v>
                </c:pt>
                <c:pt idx="1155">
                  <c:v>bj</c:v>
                </c:pt>
                <c:pt idx="1156">
                  <c:v>öb</c:v>
                </c:pt>
                <c:pt idx="1157">
                  <c:v>NA</c:v>
                </c:pt>
                <c:pt idx="1158">
                  <c:v>Uk</c:v>
                </c:pt>
                <c:pt idx="1159">
                  <c:v>ST</c:v>
                </c:pt>
                <c:pt idx="1160">
                  <c:v>pü</c:v>
                </c:pt>
                <c:pt idx="1161">
                  <c:v>:0</c:v>
                </c:pt>
                <c:pt idx="1162">
                  <c:v>dä</c:v>
                </c:pt>
                <c:pt idx="1163">
                  <c:v>cc</c:v>
                </c:pt>
                <c:pt idx="1164">
                  <c:v>AG</c:v>
                </c:pt>
                <c:pt idx="1165">
                  <c:v>Ir</c:v>
                </c:pt>
                <c:pt idx="1166">
                  <c:v>MI</c:v>
                </c:pt>
                <c:pt idx="1167">
                  <c:v>P-</c:v>
                </c:pt>
                <c:pt idx="1168">
                  <c:v>Ts</c:v>
                </c:pt>
                <c:pt idx="1169">
                  <c:v>(1</c:v>
                </c:pt>
                <c:pt idx="1170">
                  <c:v>0%</c:v>
                </c:pt>
                <c:pt idx="1171">
                  <c:v>II</c:v>
                </c:pt>
                <c:pt idx="1172">
                  <c:v>fk</c:v>
                </c:pt>
                <c:pt idx="1173">
                  <c:v>CD</c:v>
                </c:pt>
                <c:pt idx="1174">
                  <c:v>Tä</c:v>
                </c:pt>
                <c:pt idx="1175">
                  <c:v>y,</c:v>
                </c:pt>
                <c:pt idx="1176">
                  <c:v>yc</c:v>
                </c:pt>
                <c:pt idx="1177">
                  <c:v>(O</c:v>
                </c:pt>
                <c:pt idx="1178">
                  <c:v>öd</c:v>
                </c:pt>
                <c:pt idx="1179">
                  <c:v>SP</c:v>
                </c:pt>
                <c:pt idx="1180">
                  <c:v>SE</c:v>
                </c:pt>
                <c:pt idx="1181">
                  <c:v>dp</c:v>
                </c:pt>
                <c:pt idx="1182">
                  <c:v>g!</c:v>
                </c:pt>
                <c:pt idx="1183">
                  <c:v>EI</c:v>
                </c:pt>
                <c:pt idx="1184">
                  <c:v>EF</c:v>
                </c:pt>
                <c:pt idx="1185">
                  <c:v>uu</c:v>
                </c:pt>
                <c:pt idx="1186">
                  <c:v>ZB</c:v>
                </c:pt>
                <c:pt idx="1187">
                  <c:v>zf</c:v>
                </c:pt>
                <c:pt idx="1188">
                  <c:v>yt</c:v>
                </c:pt>
                <c:pt idx="1189">
                  <c:v>„S</c:v>
                </c:pt>
                <c:pt idx="1190">
                  <c:v>cu</c:v>
                </c:pt>
                <c:pt idx="1191">
                  <c:v>6,</c:v>
                </c:pt>
                <c:pt idx="1192">
                  <c:v>y-</c:v>
                </c:pt>
                <c:pt idx="1193">
                  <c:v>Kä</c:v>
                </c:pt>
                <c:pt idx="1194">
                  <c:v>UR</c:v>
                </c:pt>
                <c:pt idx="1195">
                  <c:v>iw</c:v>
                </c:pt>
                <c:pt idx="1196">
                  <c:v>A-</c:v>
                </c:pt>
                <c:pt idx="1197">
                  <c:v>fh</c:v>
                </c:pt>
                <c:pt idx="1198">
                  <c:v>hp</c:v>
                </c:pt>
                <c:pt idx="1199">
                  <c:v>gy</c:v>
                </c:pt>
                <c:pt idx="1200">
                  <c:v>Än</c:v>
                </c:pt>
                <c:pt idx="1201">
                  <c:v>Ci</c:v>
                </c:pt>
                <c:pt idx="1202">
                  <c:v>AL</c:v>
                </c:pt>
                <c:pt idx="1203">
                  <c:v>TA</c:v>
                </c:pt>
                <c:pt idx="1204">
                  <c:v>g)</c:v>
                </c:pt>
                <c:pt idx="1205">
                  <c:v>' </c:v>
                </c:pt>
                <c:pt idx="1206">
                  <c:v>ED</c:v>
                </c:pt>
                <c:pt idx="1207">
                  <c:v>mz</c:v>
                </c:pt>
                <c:pt idx="1208">
                  <c:v>(A</c:v>
                </c:pt>
                <c:pt idx="1209">
                  <c:v>-Z</c:v>
                </c:pt>
                <c:pt idx="1210">
                  <c:v>Rä</c:v>
                </c:pt>
                <c:pt idx="1211">
                  <c:v>wn</c:v>
                </c:pt>
                <c:pt idx="1212">
                  <c:v>g“</c:v>
                </c:pt>
                <c:pt idx="1213">
                  <c:v>CC</c:v>
                </c:pt>
                <c:pt idx="1214">
                  <c:v>dc</c:v>
                </c:pt>
                <c:pt idx="1215">
                  <c:v>C-</c:v>
                </c:pt>
                <c:pt idx="1216">
                  <c:v>Od</c:v>
                </c:pt>
                <c:pt idx="1217">
                  <c:v>,5</c:v>
                </c:pt>
                <c:pt idx="1218">
                  <c:v>-1</c:v>
                </c:pt>
                <c:pt idx="1219">
                  <c:v>IC</c:v>
                </c:pt>
                <c:pt idx="1220">
                  <c:v>ná</c:v>
                </c:pt>
                <c:pt idx="1221">
                  <c:v>DE</c:v>
                </c:pt>
                <c:pt idx="1222">
                  <c:v>Sä</c:v>
                </c:pt>
                <c:pt idx="1223">
                  <c:v>c.</c:v>
                </c:pt>
                <c:pt idx="1224">
                  <c:v>(2</c:v>
                </c:pt>
                <c:pt idx="1225">
                  <c:v>ké</c:v>
                </c:pt>
                <c:pt idx="1226">
                  <c:v>r?</c:v>
                </c:pt>
                <c:pt idx="1227">
                  <c:v>xu</c:v>
                </c:pt>
                <c:pt idx="1228">
                  <c:v>öp</c:v>
                </c:pt>
                <c:pt idx="1229">
                  <c:v>V.</c:v>
                </c:pt>
                <c:pt idx="1230">
                  <c:v>zp</c:v>
                </c:pt>
                <c:pt idx="1231">
                  <c:v>ID</c:v>
                </c:pt>
                <c:pt idx="1232">
                  <c:v>RI</c:v>
                </c:pt>
                <c:pt idx="1233">
                  <c:v>F </c:v>
                </c:pt>
                <c:pt idx="1234">
                  <c:v>EC</c:v>
                </c:pt>
                <c:pt idx="1235">
                  <c:v>K </c:v>
                </c:pt>
                <c:pt idx="1236">
                  <c:v>Ed</c:v>
                </c:pt>
                <c:pt idx="1237">
                  <c:v>IE</c:v>
                </c:pt>
                <c:pt idx="1238">
                  <c:v>ON</c:v>
                </c:pt>
                <c:pt idx="1239">
                  <c:v>Zo</c:v>
                </c:pt>
                <c:pt idx="1240">
                  <c:v>(B</c:v>
                </c:pt>
                <c:pt idx="1241">
                  <c:v>p-</c:v>
                </c:pt>
                <c:pt idx="1242">
                  <c:v>SS</c:v>
                </c:pt>
                <c:pt idx="1243">
                  <c:v>s?</c:v>
                </c:pt>
                <c:pt idx="1244">
                  <c:v>-s</c:v>
                </c:pt>
                <c:pt idx="1245">
                  <c:v>fp</c:v>
                </c:pt>
                <c:pt idx="1246">
                  <c:v>ře</c:v>
                </c:pt>
                <c:pt idx="1247">
                  <c:v>cm</c:v>
                </c:pt>
                <c:pt idx="1248">
                  <c:v>"W</c:v>
                </c:pt>
                <c:pt idx="1249">
                  <c:v>AC</c:v>
                </c:pt>
                <c:pt idx="1250">
                  <c:v>Yo</c:v>
                </c:pt>
                <c:pt idx="1251">
                  <c:v>s"</c:v>
                </c:pt>
                <c:pt idx="1252">
                  <c:v>.a</c:v>
                </c:pt>
                <c:pt idx="1253">
                  <c:v>-O</c:v>
                </c:pt>
                <c:pt idx="1254">
                  <c:v>1-</c:v>
                </c:pt>
                <c:pt idx="1255">
                  <c:v>AS</c:v>
                </c:pt>
                <c:pt idx="1256">
                  <c:v>P)</c:v>
                </c:pt>
                <c:pt idx="1257">
                  <c:v>„W</c:v>
                </c:pt>
                <c:pt idx="1258">
                  <c:v>Hü</c:v>
                </c:pt>
                <c:pt idx="1259">
                  <c:v>Sm</c:v>
                </c:pt>
                <c:pt idx="1260">
                  <c:v>Z </c:v>
                </c:pt>
                <c:pt idx="1261">
                  <c:v>dv</c:v>
                </c:pt>
                <c:pt idx="1262">
                  <c:v>ii</c:v>
                </c:pt>
                <c:pt idx="1263">
                  <c:v>0e</c:v>
                </c:pt>
                <c:pt idx="1264">
                  <c:v>gz</c:v>
                </c:pt>
                <c:pt idx="1265">
                  <c:v>„E</c:v>
                </c:pt>
                <c:pt idx="1266">
                  <c:v>ya</c:v>
                </c:pt>
                <c:pt idx="1267">
                  <c:v>zy</c:v>
                </c:pt>
                <c:pt idx="1268">
                  <c:v>OC</c:v>
                </c:pt>
                <c:pt idx="1269">
                  <c:v>jü</c:v>
                </c:pt>
                <c:pt idx="1270">
                  <c:v>r!</c:v>
                </c:pt>
                <c:pt idx="1271">
                  <c:v>"E</c:v>
                </c:pt>
                <c:pt idx="1272">
                  <c:v>RA</c:v>
                </c:pt>
                <c:pt idx="1273">
                  <c:v>kp</c:v>
                </c:pt>
                <c:pt idx="1274">
                  <c:v>nj</c:v>
                </c:pt>
                <c:pt idx="1275">
                  <c:v>7,</c:v>
                </c:pt>
                <c:pt idx="1276">
                  <c:v>(D</c:v>
                </c:pt>
                <c:pt idx="1277">
                  <c:v>EL</c:v>
                </c:pt>
                <c:pt idx="1278">
                  <c:v>zr</c:v>
                </c:pt>
                <c:pt idx="1279">
                  <c:v>-J</c:v>
                </c:pt>
                <c:pt idx="1280">
                  <c:v>AN</c:v>
                </c:pt>
                <c:pt idx="1281">
                  <c:v>Oh</c:v>
                </c:pt>
                <c:pt idx="1282">
                  <c:v>« </c:v>
                </c:pt>
                <c:pt idx="1283">
                  <c:v>-2</c:v>
                </c:pt>
                <c:pt idx="1284">
                  <c:v>8,</c:v>
                </c:pt>
                <c:pt idx="1285">
                  <c:v>AR</c:v>
                </c:pt>
                <c:pt idx="1286">
                  <c:v>Hy</c:v>
                </c:pt>
                <c:pt idx="1287">
                  <c:v>-f</c:v>
                </c:pt>
                <c:pt idx="1288">
                  <c:v>Ul</c:v>
                </c:pt>
                <c:pt idx="1289">
                  <c:v>gd</c:v>
                </c:pt>
                <c:pt idx="1290">
                  <c:v>Är</c:v>
                </c:pt>
                <c:pt idx="1291">
                  <c:v>2-</c:v>
                </c:pt>
                <c:pt idx="1292">
                  <c:v>AT</c:v>
                </c:pt>
                <c:pt idx="1293">
                  <c:v>Gü</c:v>
                </c:pt>
                <c:pt idx="1294">
                  <c:v>ET</c:v>
                </c:pt>
                <c:pt idx="1295">
                  <c:v>9,</c:v>
                </c:pt>
                <c:pt idx="1296">
                  <c:v>bd</c:v>
                </c:pt>
                <c:pt idx="1297">
                  <c:v>rá</c:v>
                </c:pt>
                <c:pt idx="1298">
                  <c:v> %</c:v>
                </c:pt>
                <c:pt idx="1299">
                  <c:v>V-</c:v>
                </c:pt>
                <c:pt idx="1300">
                  <c:v>üp</c:v>
                </c:pt>
                <c:pt idx="1301">
                  <c:v>’s</c:v>
                </c:pt>
                <c:pt idx="1302">
                  <c:v>Sz</c:v>
                </c:pt>
                <c:pt idx="1303">
                  <c:v>(z</c:v>
                </c:pt>
                <c:pt idx="1304">
                  <c:v>f-</c:v>
                </c:pt>
                <c:pt idx="1305">
                  <c:v>rj</c:v>
                </c:pt>
                <c:pt idx="1306">
                  <c:v>ME</c:v>
                </c:pt>
                <c:pt idx="1307">
                  <c:v>OS</c:v>
                </c:pt>
                <c:pt idx="1308">
                  <c:v>Ef</c:v>
                </c:pt>
                <c:pt idx="1309">
                  <c:v>LE</c:v>
                </c:pt>
                <c:pt idx="1310">
                  <c:v>EA</c:v>
                </c:pt>
                <c:pt idx="1311">
                  <c:v>IB</c:v>
                </c:pt>
                <c:pt idx="1312">
                  <c:v>Dü</c:v>
                </c:pt>
                <c:pt idx="1313">
                  <c:v>TT</c:v>
                </c:pt>
                <c:pt idx="1314">
                  <c:v> X</c:v>
                </c:pt>
                <c:pt idx="1315">
                  <c:v>DP</c:v>
                </c:pt>
                <c:pt idx="1316">
                  <c:v>s!</c:v>
                </c:pt>
                <c:pt idx="1317">
                  <c:v>NT</c:v>
                </c:pt>
                <c:pt idx="1318">
                  <c:v>Wh</c:v>
                </c:pt>
                <c:pt idx="1319">
                  <c:v>cy</c:v>
                </c:pt>
                <c:pt idx="1320">
                  <c:v>Md</c:v>
                </c:pt>
                <c:pt idx="1321">
                  <c:v>zh</c:v>
                </c:pt>
                <c:pt idx="1322">
                  <c:v>"S</c:v>
                </c:pt>
                <c:pt idx="1323">
                  <c:v>(s</c:v>
                </c:pt>
                <c:pt idx="1324">
                  <c:v>OL</c:v>
                </c:pt>
                <c:pt idx="1325">
                  <c:v>3-</c:v>
                </c:pt>
                <c:pt idx="1326">
                  <c:v>AM</c:v>
                </c:pt>
                <c:pt idx="1327">
                  <c:v>Bä</c:v>
                </c:pt>
                <c:pt idx="1328">
                  <c:v>KE</c:v>
                </c:pt>
                <c:pt idx="1329">
                  <c:v>mh</c:v>
                </c:pt>
                <c:pt idx="1330">
                  <c:v>B-</c:v>
                </c:pt>
                <c:pt idx="1331">
                  <c:v>r"</c:v>
                </c:pt>
                <c:pt idx="1332">
                  <c:v>v.</c:v>
                </c:pt>
                <c:pt idx="1333">
                  <c:v>„A</c:v>
                </c:pt>
                <c:pt idx="1334">
                  <c:v>0/</c:v>
                </c:pt>
                <c:pt idx="1335">
                  <c:v>RO</c:v>
                </c:pt>
                <c:pt idx="1336">
                  <c:v>z:</c:v>
                </c:pt>
                <c:pt idx="1337">
                  <c:v>„B</c:v>
                </c:pt>
                <c:pt idx="1338">
                  <c:v>.o</c:v>
                </c:pt>
                <c:pt idx="1339">
                  <c:v>CE</c:v>
                </c:pt>
                <c:pt idx="1340">
                  <c:v>oy</c:v>
                </c:pt>
                <c:pt idx="1341">
                  <c:v>DS</c:v>
                </c:pt>
                <c:pt idx="1342">
                  <c:v>(d</c:v>
                </c:pt>
                <c:pt idx="1343">
                  <c:v>AP</c:v>
                </c:pt>
                <c:pt idx="1344">
                  <c:v>sj</c:v>
                </c:pt>
                <c:pt idx="1345">
                  <c:v>CH</c:v>
                </c:pt>
                <c:pt idx="1346">
                  <c:v>CS</c:v>
                </c:pt>
                <c:pt idx="1347">
                  <c:v>FA</c:v>
                </c:pt>
                <c:pt idx="1348">
                  <c:v>dE</c:v>
                </c:pt>
                <c:pt idx="1349">
                  <c:v>vu</c:v>
                </c:pt>
                <c:pt idx="1350">
                  <c:v>SI</c:v>
                </c:pt>
                <c:pt idx="1351">
                  <c:v>jo</c:v>
                </c:pt>
                <c:pt idx="1352">
                  <c:v>EO</c:v>
                </c:pt>
                <c:pt idx="1353">
                  <c:v>öm</c:v>
                </c:pt>
                <c:pt idx="1354">
                  <c:v> …</c:v>
                </c:pt>
                <c:pt idx="1355">
                  <c:v>BI</c:v>
                </c:pt>
                <c:pt idx="1356">
                  <c:v>zn</c:v>
                </c:pt>
                <c:pt idx="1357">
                  <c:v>„M</c:v>
                </c:pt>
                <c:pt idx="1358">
                  <c:v> €</c:v>
                </c:pt>
                <c:pt idx="1359">
                  <c:v>5-</c:v>
                </c:pt>
                <c:pt idx="1360">
                  <c:v>• </c:v>
                </c:pt>
                <c:pt idx="1361">
                  <c:v>Cu</c:v>
                </c:pt>
                <c:pt idx="1362">
                  <c:v>O-</c:v>
                </c:pt>
                <c:pt idx="1363">
                  <c:v>NS</c:v>
                </c:pt>
                <c:pt idx="1364">
                  <c:v>BA</c:v>
                </c:pt>
                <c:pt idx="1365">
                  <c:v>p.</c:v>
                </c:pt>
                <c:pt idx="1366">
                  <c:v>u-</c:v>
                </c:pt>
                <c:pt idx="1367">
                  <c:v>"Z</c:v>
                </c:pt>
                <c:pt idx="1368">
                  <c:v>*i</c:v>
                </c:pt>
                <c:pt idx="1369">
                  <c:v>Ji</c:v>
                </c:pt>
                <c:pt idx="1370">
                  <c:v>LA</c:v>
                </c:pt>
                <c:pt idx="1371">
                  <c:v>Öl</c:v>
                </c:pt>
                <c:pt idx="1372">
                  <c:v>AD</c:v>
                </c:pt>
                <c:pt idx="1373">
                  <c:v>GE</c:v>
                </c:pt>
                <c:pt idx="1374">
                  <c:v>ví</c:v>
                </c:pt>
                <c:pt idx="1375">
                  <c:v>Ök</c:v>
                </c:pt>
                <c:pt idx="1376">
                  <c:v>4/</c:v>
                </c:pt>
                <c:pt idx="1377">
                  <c:v>DA</c:v>
                </c:pt>
                <c:pt idx="1378">
                  <c:v>LS</c:v>
                </c:pt>
                <c:pt idx="1379">
                  <c:v>aj</c:v>
                </c:pt>
                <c:pt idx="1380">
                  <c:v>bö</c:v>
                </c:pt>
                <c:pt idx="1381">
                  <c:v>(C</c:v>
                </c:pt>
                <c:pt idx="1382">
                  <c:v>/5</c:v>
                </c:pt>
                <c:pt idx="1383">
                  <c:v>G-</c:v>
                </c:pt>
                <c:pt idx="1384">
                  <c:v>Lü</c:v>
                </c:pt>
                <c:pt idx="1385">
                  <c:v>SC</c:v>
                </c:pt>
                <c:pt idx="1386">
                  <c:v>S.</c:v>
                </c:pt>
                <c:pt idx="1387">
                  <c:v>ß,</c:v>
                </c:pt>
                <c:pt idx="1388">
                  <c:v>ßg</c:v>
                </c:pt>
                <c:pt idx="1389">
                  <c:v>EM</c:v>
                </c:pt>
                <c:pt idx="1390">
                  <c:v>LO</c:v>
                </c:pt>
                <c:pt idx="1391">
                  <c:v>NG</c:v>
                </c:pt>
                <c:pt idx="1392">
                  <c:v>o:</c:v>
                </c:pt>
                <c:pt idx="1393">
                  <c:v>ěs</c:v>
                </c:pt>
                <c:pt idx="1394">
                  <c:v>DR</c:v>
                </c:pt>
                <c:pt idx="1395">
                  <c:v>y.</c:v>
                </c:pt>
                <c:pt idx="1396">
                  <c:v>€ </c:v>
                </c:pt>
                <c:pt idx="1397">
                  <c:v>Gö</c:v>
                </c:pt>
                <c:pt idx="1398">
                  <c:v>UN</c:v>
                </c:pt>
                <c:pt idx="1399">
                  <c:v>/3</c:v>
                </c:pt>
                <c:pt idx="1400">
                  <c:v>g"</c:v>
                </c:pt>
                <c:pt idx="1401">
                  <c:v>l!</c:v>
                </c:pt>
                <c:pt idx="1402">
                  <c:v>n;</c:v>
                </c:pt>
                <c:pt idx="1403">
                  <c:v>w-</c:v>
                </c:pt>
                <c:pt idx="1404">
                  <c:v> «</c:v>
                </c:pt>
                <c:pt idx="1405">
                  <c:v>1:</c:v>
                </c:pt>
                <c:pt idx="1406">
                  <c:v>3/</c:v>
                </c:pt>
                <c:pt idx="1407">
                  <c:v>4-</c:v>
                </c:pt>
                <c:pt idx="1408">
                  <c:v>A.</c:v>
                </c:pt>
                <c:pt idx="1409">
                  <c:v>OP</c:v>
                </c:pt>
                <c:pt idx="1410">
                  <c:v>g?</c:v>
                </c:pt>
                <c:pt idx="1411">
                  <c:v>iq</c:v>
                </c:pt>
                <c:pt idx="1412">
                  <c:v>.V</c:v>
                </c:pt>
                <c:pt idx="1413">
                  <c:v>HE</c:v>
                </c:pt>
                <c:pt idx="1414">
                  <c:v>I-</c:v>
                </c:pt>
                <c:pt idx="1415">
                  <c:v>xa</c:v>
                </c:pt>
                <c:pt idx="1416">
                  <c:v>! </c:v>
                </c:pt>
                <c:pt idx="1417">
                  <c:v>0:</c:v>
                </c:pt>
                <c:pt idx="1418">
                  <c:v>2)</c:v>
                </c:pt>
                <c:pt idx="1419">
                  <c:v>SU</c:v>
                </c:pt>
                <c:pt idx="1420">
                  <c:v>án</c:v>
                </c:pt>
                <c:pt idx="1421">
                  <c:v>ří</c:v>
                </c:pt>
                <c:pt idx="1422">
                  <c:v>(w</c:v>
                </c:pt>
                <c:pt idx="1423">
                  <c:v>CT</c:v>
                </c:pt>
                <c:pt idx="1424">
                  <c:v>FS</c:v>
                </c:pt>
                <c:pt idx="1425">
                  <c:v>cs</c:v>
                </c:pt>
                <c:pt idx="1426">
                  <c:v>„F</c:v>
                </c:pt>
                <c:pt idx="1427">
                  <c:v>):</c:v>
                </c:pt>
                <c:pt idx="1428">
                  <c:v>j </c:v>
                </c:pt>
                <c:pt idx="1429">
                  <c:v>ä</c:v>
                </c:pt>
                <c:pt idx="1430">
                  <c:v>n”</c:v>
                </c:pt>
                <c:pt idx="1431">
                  <c:v>DU</c:v>
                </c:pt>
                <c:pt idx="1432">
                  <c:v>MA</c:v>
                </c:pt>
                <c:pt idx="1433">
                  <c:v>Sw</c:v>
                </c:pt>
                <c:pt idx="1434">
                  <c:v>* </c:v>
                </c:pt>
                <c:pt idx="1435">
                  <c:v>yk</c:v>
                </c:pt>
                <c:pt idx="1436">
                  <c:v>„G</c:v>
                </c:pt>
                <c:pt idx="1437">
                  <c:v>(H</c:v>
                </c:pt>
                <c:pt idx="1438">
                  <c:v>kv</c:v>
                </c:pt>
                <c:pt idx="1439">
                  <c:v>ký</c:v>
                </c:pt>
                <c:pt idx="1440">
                  <c:v>„P</c:v>
                </c:pt>
                <c:pt idx="1441">
                  <c:v>(a</c:v>
                </c:pt>
                <c:pt idx="1442">
                  <c:v>A,</c:v>
                </c:pt>
                <c:pt idx="1443">
                  <c:v>EZ</c:v>
                </c:pt>
                <c:pt idx="1444">
                  <c:v>Mw</c:v>
                </c:pt>
                <c:pt idx="1445">
                  <c:v>TO</c:v>
                </c:pt>
                <c:pt idx="1446">
                  <c:v>	1</c:v>
                </c:pt>
                <c:pt idx="1447">
                  <c:v>PC</c:v>
                </c:pt>
                <c:pt idx="1448">
                  <c:v>mr</c:v>
                </c:pt>
                <c:pt idx="1449">
                  <c:v>.3</c:v>
                </c:pt>
                <c:pt idx="1450">
                  <c:v>-t</c:v>
                </c:pt>
                <c:pt idx="1451">
                  <c:v>Bö</c:v>
                </c:pt>
                <c:pt idx="1452">
                  <c:v>n/</c:v>
                </c:pt>
                <c:pt idx="1453">
                  <c:v>̈r</c:v>
                </c:pt>
                <c:pt idx="1454">
                  <c:v>b-</c:v>
                </c:pt>
                <c:pt idx="1455">
                  <c:v>iö</c:v>
                </c:pt>
                <c:pt idx="1456">
                  <c:v>x-</c:v>
                </c:pt>
                <c:pt idx="1457">
                  <c:v>	2</c:v>
                </c:pt>
                <c:pt idx="1458">
                  <c:v>NK</c:v>
                </c:pt>
                <c:pt idx="1459">
                  <c:v>o)</c:v>
                </c:pt>
                <c:pt idx="1460">
                  <c:v>(I</c:v>
                </c:pt>
                <c:pt idx="1461">
                  <c:v>Us</c:v>
                </c:pt>
                <c:pt idx="1462">
                  <c:v>Vö</c:v>
                </c:pt>
                <c:pt idx="1463">
                  <c:v>äv</c:v>
                </c:pt>
                <c:pt idx="1464">
                  <c:v>"I</c:v>
                </c:pt>
                <c:pt idx="1465">
                  <c:v>.)</c:v>
                </c:pt>
                <c:pt idx="1466">
                  <c:v>GB</c:v>
                </c:pt>
                <c:pt idx="1467">
                  <c:v>PE</c:v>
                </c:pt>
                <c:pt idx="1468">
                  <c:v>TR</c:v>
                </c:pt>
                <c:pt idx="1469">
                  <c:v>CA</c:v>
                </c:pt>
                <c:pt idx="1470">
                  <c:v>GL</c:v>
                </c:pt>
                <c:pt idx="1471">
                  <c:v>MO</c:v>
                </c:pt>
                <c:pt idx="1472">
                  <c:v>TV</c:v>
                </c:pt>
                <c:pt idx="1473">
                  <c:v>m:</c:v>
                </c:pt>
                <c:pt idx="1474">
                  <c:v>1/</c:v>
                </c:pt>
                <c:pt idx="1475">
                  <c:v>Ai</c:v>
                </c:pt>
                <c:pt idx="1476">
                  <c:v>KP</c:v>
                </c:pt>
                <c:pt idx="1477">
                  <c:v>SO</c:v>
                </c:pt>
                <c:pt idx="1478">
                  <c:v>(F</c:v>
                </c:pt>
                <c:pt idx="1479">
                  <c:v>1)</c:v>
                </c:pt>
                <c:pt idx="1480">
                  <c:v>R-</c:v>
                </c:pt>
                <c:pt idx="1481">
                  <c:v>Nü</c:v>
                </c:pt>
                <c:pt idx="1482">
                  <c:v>d)</c:v>
                </c:pt>
                <c:pt idx="1483">
                  <c:v>k:</c:v>
                </c:pt>
                <c:pt idx="1484">
                  <c:v>"M</c:v>
                </c:pt>
                <c:pt idx="1485">
                  <c:v>ij</c:v>
                </c:pt>
                <c:pt idx="1486">
                  <c:v>zv</c:v>
                </c:pt>
                <c:pt idx="1487">
                  <c:v>(m</c:v>
                </c:pt>
                <c:pt idx="1488">
                  <c:v>2/</c:v>
                </c:pt>
                <c:pt idx="1489">
                  <c:v>Dä</c:v>
                </c:pt>
                <c:pt idx="1490">
                  <c:v>(G</c:v>
                </c:pt>
                <c:pt idx="1491">
                  <c:v>,A</c:v>
                </c:pt>
                <c:pt idx="1492">
                  <c:v>y)</c:v>
                </c:pt>
                <c:pt idx="1493">
                  <c:v>〉 </c:v>
                </c:pt>
                <c:pt idx="1494">
                  <c:v>BE</c:v>
                </c:pt>
                <c:pt idx="1495">
                  <c:v>DG</c:v>
                </c:pt>
                <c:pt idx="1496">
                  <c:v>EV</c:v>
                </c:pt>
                <c:pt idx="1497">
                  <c:v>N-</c:v>
                </c:pt>
                <c:pt idx="1498">
                  <c:v>PI</c:v>
                </c:pt>
                <c:pt idx="1499">
                  <c:v>„T</c:v>
                </c:pt>
                <c:pt idx="1500">
                  <c:v> 〉</c:v>
                </c:pt>
                <c:pt idx="1501">
                  <c:v>(i</c:v>
                </c:pt>
                <c:pt idx="1502">
                  <c:v>:"</c:v>
                </c:pt>
                <c:pt idx="1503">
                  <c:v>VD</c:v>
                </c:pt>
                <c:pt idx="1504">
                  <c:v>„K</c:v>
                </c:pt>
                <c:pt idx="1505">
                  <c:v>LL</c:v>
                </c:pt>
                <c:pt idx="1506">
                  <c:v>PO</c:v>
                </c:pt>
                <c:pt idx="1507">
                  <c:v>RR</c:v>
                </c:pt>
                <c:pt idx="1508">
                  <c:v>r/</c:v>
                </c:pt>
                <c:pt idx="1509">
                  <c:v>n­</c:v>
                </c:pt>
                <c:pt idx="1510">
                  <c:v> —</c:v>
                </c:pt>
                <c:pt idx="1511">
                  <c:v>(n</c:v>
                </c:pt>
                <c:pt idx="1512">
                  <c:v>.r</c:v>
                </c:pt>
                <c:pt idx="1513">
                  <c:v>h!</c:v>
                </c:pt>
                <c:pt idx="1514">
                  <c:v>— </c:v>
                </c:pt>
                <c:pt idx="1515">
                  <c:v>h)</c:v>
                </c:pt>
                <c:pt idx="1516">
                  <c:v>fv</c:v>
                </c:pt>
                <c:pt idx="1517">
                  <c:v>lá</c:v>
                </c:pt>
                <c:pt idx="1518">
                  <c:v>sq</c:v>
                </c:pt>
                <c:pt idx="1519">
                  <c:v>yd</c:v>
                </c:pt>
                <c:pt idx="1520">
                  <c:v>vé</c:v>
                </c:pt>
                <c:pt idx="1521">
                  <c:v>ář</c:v>
                </c:pt>
                <c:pt idx="1522">
                  <c:v>ín</c:v>
                </c:pt>
                <c:pt idx="1523">
                  <c:v>DF</c:v>
                </c:pt>
                <c:pt idx="1524">
                  <c:v>GM</c:v>
                </c:pt>
                <c:pt idx="1525">
                  <c:v>my</c:v>
                </c:pt>
                <c:pt idx="1526">
                  <c:v>yb</c:v>
                </c:pt>
                <c:pt idx="1527">
                  <c:v>® </c:v>
                </c:pt>
                <c:pt idx="1528">
                  <c:v>ßu</c:v>
                </c:pt>
                <c:pt idx="1529">
                  <c:v>P.</c:v>
                </c:pt>
                <c:pt idx="1530">
                  <c:v>l)</c:v>
                </c:pt>
                <c:pt idx="1531">
                  <c:v>v)</c:v>
                </c:pt>
                <c:pt idx="1532">
                  <c:v>r­</c:v>
                </c:pt>
                <c:pt idx="1533">
                  <c:v>xk</c:v>
                </c:pt>
                <c:pt idx="1534">
                  <c:v>vý</c:v>
                </c:pt>
                <c:pt idx="1535">
                  <c:v>ÜN</c:v>
                </c:pt>
                <c:pt idx="1536">
                  <c:v>ýc</c:v>
                </c:pt>
                <c:pt idx="1537">
                  <c:v>	»</c:v>
                </c:pt>
                <c:pt idx="1538">
                  <c:v>(e</c:v>
                </c:pt>
                <c:pt idx="1539">
                  <c:v>.,</c:v>
                </c:pt>
                <c:pt idx="1540">
                  <c:v>3)</c:v>
                </c:pt>
                <c:pt idx="1541">
                  <c:v>IV</c:v>
                </c:pt>
                <c:pt idx="1542">
                  <c:v>Nr</c:v>
                </c:pt>
                <c:pt idx="1543">
                  <c:v>­t</c:v>
                </c:pt>
                <c:pt idx="1544">
                  <c:v>ík</c:v>
                </c:pt>
                <c:pt idx="1545">
                  <c:v>EE</c:v>
                </c:pt>
                <c:pt idx="1546">
                  <c:v>KW</c:v>
                </c:pt>
                <c:pt idx="1547">
                  <c:v>gp</c:v>
                </c:pt>
                <c:pt idx="1548">
                  <c:v>xo</c:v>
                </c:pt>
                <c:pt idx="1549">
                  <c:v>če</c:v>
                </c:pt>
                <c:pt idx="1550">
                  <c:v>„L</c:v>
                </c:pt>
                <c:pt idx="1551">
                  <c:v>(K</c:v>
                </c:pt>
                <c:pt idx="1552">
                  <c:v>-i</c:v>
                </c:pt>
                <c:pt idx="1553">
                  <c:v>I.</c:v>
                </c:pt>
                <c:pt idx="1554">
                  <c:v>OR</c:v>
                </c:pt>
                <c:pt idx="1555">
                  <c:v>a:</c:v>
                </c:pt>
                <c:pt idx="1556">
                  <c:v>GA</c:v>
                </c:pt>
                <c:pt idx="1557">
                  <c:v>MB</c:v>
                </c:pt>
                <c:pt idx="1558">
                  <c:v>„d</c:v>
                </c:pt>
                <c:pt idx="1559">
                  <c:v>"A</c:v>
                </c:pt>
                <c:pt idx="1560">
                  <c:v>PS</c:v>
                </c:pt>
                <c:pt idx="1561">
                  <c:v>Ty</c:v>
                </c:pt>
                <c:pt idx="1562">
                  <c:v>lí</c:v>
                </c:pt>
                <c:pt idx="1563">
                  <c:v>”,</c:v>
                </c:pt>
                <c:pt idx="1564">
                  <c:v> *</c:v>
                </c:pt>
                <c:pt idx="1565">
                  <c:v>2:</c:v>
                </c:pt>
                <c:pt idx="1566">
                  <c:v>AU</c:v>
                </c:pt>
                <c:pt idx="1567">
                  <c:v>NF</c:v>
                </c:pt>
                <c:pt idx="1568">
                  <c:v>äb</c:v>
                </c:pt>
                <c:pt idx="1569">
                  <c:v> ‚</c:v>
                </c:pt>
                <c:pt idx="1570">
                  <c:v> •</c:v>
                </c:pt>
                <c:pt idx="1571">
                  <c:v>(T</c:v>
                </c:pt>
                <c:pt idx="1572">
                  <c:v>7/</c:v>
                </c:pt>
                <c:pt idx="1573">
                  <c:v>M-</c:v>
                </c:pt>
                <c:pt idx="1574">
                  <c:v>Up</c:v>
                </c:pt>
                <c:pt idx="1575">
                  <c:v>eä</c:v>
                </c:pt>
                <c:pt idx="1576">
                  <c:v>äe</c:v>
                </c:pt>
                <c:pt idx="1577">
                  <c:v>e­</c:v>
                </c:pt>
                <c:pt idx="1578">
                  <c:v>"B</c:v>
                </c:pt>
                <c:pt idx="1579">
                  <c:v>-b</c:v>
                </c:pt>
                <c:pt idx="1580">
                  <c:v>IL</c:v>
                </c:pt>
                <c:pt idx="1581">
                  <c:v>Jü</c:v>
                </c:pt>
                <c:pt idx="1582">
                  <c:v>h?</c:v>
                </c:pt>
                <c:pt idx="1583">
                  <c:v>„H</c:v>
                </c:pt>
                <c:pt idx="1584">
                  <c:v>OM</c:v>
                </c:pt>
                <c:pt idx="1585">
                  <c:v>U.</c:v>
                </c:pt>
                <c:pt idx="1586">
                  <c:v>X-</c:v>
                </c:pt>
                <c:pt idx="1587">
                  <c:v>ao</c:v>
                </c:pt>
                <c:pt idx="1588">
                  <c:v>!“</c:v>
                </c:pt>
                <c:pt idx="1589">
                  <c:v>4:</c:v>
                </c:pt>
                <c:pt idx="1590">
                  <c:v>8/</c:v>
                </c:pt>
                <c:pt idx="1591">
                  <c:v>OG</c:v>
                </c:pt>
                <c:pt idx="1592">
                  <c:v>Mě</c:v>
                </c:pt>
                <c:pt idx="1593">
                  <c:v>bm</c:v>
                </c:pt>
                <c:pt idx="1594">
                  <c:v>pz</c:v>
                </c:pt>
                <c:pt idx="1595">
                  <c:v>.”</c:v>
                </c:pt>
                <c:pt idx="1596">
                  <c:v>ů </c:v>
                </c:pt>
                <c:pt idx="1597">
                  <c:v>:3</c:v>
                </c:pt>
                <c:pt idx="1598">
                  <c:v>L-</c:v>
                </c:pt>
                <c:pt idx="1599">
                  <c:v>MT</c:v>
                </c:pt>
                <c:pt idx="1600">
                  <c:v>RD</c:v>
                </c:pt>
                <c:pt idx="1601">
                  <c:v>W-</c:v>
                </c:pt>
                <c:pt idx="1602">
                  <c:v>bv</c:v>
                </c:pt>
                <c:pt idx="1603">
                  <c:v>d?</c:v>
                </c:pt>
                <c:pt idx="1604">
                  <c:v>m)</c:v>
                </c:pt>
                <c:pt idx="1605">
                  <c:v>pd</c:v>
                </c:pt>
                <c:pt idx="1606">
                  <c:v>wj</c:v>
                </c:pt>
                <c:pt idx="1607">
                  <c:v>„I</c:v>
                </c:pt>
                <c:pt idx="1608">
                  <c:v>(V</c:v>
                </c:pt>
                <c:pt idx="1609">
                  <c:v>(b</c:v>
                </c:pt>
                <c:pt idx="1610">
                  <c:v>ND</c:v>
                </c:pt>
                <c:pt idx="1611">
                  <c:v>S)</c:v>
                </c:pt>
                <c:pt idx="1612">
                  <c:v>d!</c:v>
                </c:pt>
                <c:pt idx="1613">
                  <c:v>f:</c:v>
                </c:pt>
                <c:pt idx="1614">
                  <c:v>y:</c:v>
                </c:pt>
                <c:pt idx="1615">
                  <c:v>(N</c:v>
                </c:pt>
                <c:pt idx="1616">
                  <c:v>,2</c:v>
                </c:pt>
                <c:pt idx="1617">
                  <c:v>0)</c:v>
                </c:pt>
                <c:pt idx="1618">
                  <c:v>AB</c:v>
                </c:pt>
                <c:pt idx="1619">
                  <c:v>Tw</c:v>
                </c:pt>
                <c:pt idx="1620">
                  <c:v>Y </c:v>
                </c:pt>
                <c:pt idx="1621">
                  <c:v>ý </c:v>
                </c:pt>
                <c:pt idx="1622">
                  <c:v>šo</c:v>
                </c:pt>
                <c:pt idx="1623">
                  <c:v>4)</c:v>
                </c:pt>
                <c:pt idx="1624">
                  <c:v>5/</c:v>
                </c:pt>
                <c:pt idx="1625">
                  <c:v>IO</c:v>
                </c:pt>
                <c:pt idx="1626">
                  <c:v>MS</c:v>
                </c:pt>
                <c:pt idx="1627">
                  <c:v>ré</c:v>
                </c:pt>
                <c:pt idx="1628">
                  <c:v>6/</c:v>
                </c:pt>
                <c:pt idx="1629">
                  <c:v>Ou</c:v>
                </c:pt>
                <c:pt idx="1630">
                  <c:v>PZ</c:v>
                </c:pt>
                <c:pt idx="1631">
                  <c:v>RT</c:v>
                </c:pt>
                <c:pt idx="1632">
                  <c:v>tř</c:v>
                </c:pt>
                <c:pt idx="1633">
                  <c:v>­s</c:v>
                </c:pt>
                <c:pt idx="1634">
                  <c:v>	“</c:v>
                </c:pt>
                <c:pt idx="1635">
                  <c:v>a“</c:v>
                </c:pt>
                <c:pt idx="1636">
                  <c:v>(U</c:v>
                </c:pt>
                <c:pt idx="1637">
                  <c:v>.5</c:v>
                </c:pt>
                <c:pt idx="1638">
                  <c:v>3:</c:v>
                </c:pt>
                <c:pt idx="1639">
                  <c:v>A)</c:v>
                </c:pt>
                <c:pt idx="1640">
                  <c:v>Ps</c:v>
                </c:pt>
                <c:pt idx="1641">
                  <c:v>VP</c:v>
                </c:pt>
                <c:pt idx="1642">
                  <c:v>WE</c:v>
                </c:pt>
                <c:pt idx="1643">
                  <c:v>c-</c:v>
                </c:pt>
                <c:pt idx="1644">
                  <c:v>eč</c:v>
                </c:pt>
                <c:pt idx="1645">
                  <c:v>kd</c:v>
                </c:pt>
                <c:pt idx="1646">
                  <c:v>r*</c:v>
                </c:pt>
                <c:pt idx="1647">
                  <c:v>s­</c:v>
                </c:pt>
                <c:pt idx="1648">
                  <c:v>tí</c:v>
                </c:pt>
                <c:pt idx="1649">
                  <c:v>Il</c:v>
                </c:pt>
                <c:pt idx="1650">
                  <c:v>tI</c:v>
                </c:pt>
                <c:pt idx="1651">
                  <c:v>d“</c:v>
                </c:pt>
                <c:pt idx="1652">
                  <c:v>-m</c:v>
                </c:pt>
                <c:pt idx="1653">
                  <c:v>-w</c:v>
                </c:pt>
                <c:pt idx="1654">
                  <c:v>RS</c:v>
                </c:pt>
                <c:pt idx="1655">
                  <c:v>ák</c:v>
                </c:pt>
                <c:pt idx="1656">
                  <c:v>äz</c:v>
                </c:pt>
                <c:pt idx="1657">
                  <c:v>-g</c:v>
                </c:pt>
                <c:pt idx="1658">
                  <c:v>E.</c:v>
                </c:pt>
                <c:pt idx="1659">
                  <c:v>GI</c:v>
                </c:pt>
                <c:pt idx="1660">
                  <c:v>Gy</c:v>
                </c:pt>
                <c:pt idx="1661">
                  <c:v>eH</c:v>
                </c:pt>
                <c:pt idx="1662">
                  <c:v>’ </c:v>
                </c:pt>
                <c:pt idx="1663">
                  <c:v>-a</c:v>
                </c:pt>
                <c:pt idx="1664">
                  <c:v>/4</c:v>
                </c:pt>
                <c:pt idx="1665">
                  <c:v>:1</c:v>
                </c:pt>
                <c:pt idx="1666">
                  <c:v>DK</c:v>
                </c:pt>
                <c:pt idx="1667">
                  <c:v>Jä</c:v>
                </c:pt>
                <c:pt idx="1668">
                  <c:v>d"</c:v>
                </c:pt>
                <c:pt idx="1669">
                  <c:v>py</c:v>
                </c:pt>
                <c:pt idx="1670">
                  <c:v>-)</c:v>
                </c:pt>
                <c:pt idx="1671">
                  <c:v>GO</c:v>
                </c:pt>
                <c:pt idx="1672">
                  <c:v>UV</c:v>
                </c:pt>
                <c:pt idx="1673">
                  <c:v>VI</c:v>
                </c:pt>
                <c:pt idx="1674">
                  <c:v>a"</c:v>
                </c:pt>
                <c:pt idx="1675">
                  <c:v>(L</c:v>
                </c:pt>
                <c:pt idx="1676">
                  <c:v>(W</c:v>
                </c:pt>
                <c:pt idx="1677">
                  <c:v>(o</c:v>
                </c:pt>
                <c:pt idx="1678">
                  <c:v>,7</c:v>
                </c:pt>
                <c:pt idx="1679">
                  <c:v>9/</c:v>
                </c:pt>
                <c:pt idx="1680">
                  <c:v>hj</c:v>
                </c:pt>
                <c:pt idx="1681">
                  <c:v>ß.</c:v>
                </c:pt>
                <c:pt idx="1682">
                  <c:v>"H</c:v>
                </c:pt>
                <c:pt idx="1683">
                  <c:v>(u</c:v>
                </c:pt>
                <c:pt idx="1684">
                  <c:v>DV</c:v>
                </c:pt>
                <c:pt idx="1685">
                  <c:v>O2</c:v>
                </c:pt>
                <c:pt idx="1686">
                  <c:v>nq</c:v>
                </c:pt>
                <c:pt idx="1687">
                  <c:v>éh</c:v>
                </c:pt>
                <c:pt idx="1688">
                  <c:v>,4</c:v>
                </c:pt>
                <c:pt idx="1689">
                  <c:v>.4</c:v>
                </c:pt>
                <c:pt idx="1690">
                  <c:v>-p</c:v>
                </c:pt>
                <c:pt idx="1691">
                  <c:v>Aa</c:v>
                </c:pt>
                <c:pt idx="1692">
                  <c:v>5:</c:v>
                </c:pt>
                <c:pt idx="1693">
                  <c:v>BW</c:v>
                </c:pt>
                <c:pt idx="1694">
                  <c:v>SD</c:v>
                </c:pt>
                <c:pt idx="1695">
                  <c:v>i­</c:v>
                </c:pt>
                <c:pt idx="1696">
                  <c:v>mí</c:v>
                </c:pt>
                <c:pt idx="1697">
                  <c:v>7-</c:v>
                </c:pt>
                <c:pt idx="1698">
                  <c:v>CI</c:v>
                </c:pt>
                <c:pt idx="1699">
                  <c:v>G)</c:v>
                </c:pt>
                <c:pt idx="1700">
                  <c:v>NR</c:v>
                </c:pt>
                <c:pt idx="1701">
                  <c:v>Zü</c:v>
                </c:pt>
                <c:pt idx="1702">
                  <c:v>ič</c:v>
                </c:pt>
                <c:pt idx="1703">
                  <c:v>→ </c:v>
                </c:pt>
                <c:pt idx="1704">
                  <c:v> →</c:v>
                </c:pt>
                <c:pt idx="1705">
                  <c:v>"G</c:v>
                </c:pt>
                <c:pt idx="1706">
                  <c:v>-h</c:v>
                </c:pt>
                <c:pt idx="1707">
                  <c:v>B)</c:v>
                </c:pt>
                <c:pt idx="1708">
                  <c:v>BM</c:v>
                </c:pt>
                <c:pt idx="1709">
                  <c:v>GR</c:v>
                </c:pt>
                <c:pt idx="1710">
                  <c:v>HG</c:v>
                </c:pt>
                <c:pt idx="1711">
                  <c:v>IF</c:v>
                </c:pt>
                <c:pt idx="1712">
                  <c:v>mv</c:v>
                </c:pt>
                <c:pt idx="1713">
                  <c:v>ßa</c:v>
                </c:pt>
                <c:pt idx="1714">
                  <c:v>ít</c:v>
                </c:pt>
                <c:pt idx="1715">
                  <c:v>„R</c:v>
                </c:pt>
                <c:pt idx="1716">
                  <c:v>-d</c:v>
                </c:pt>
                <c:pt idx="1717">
                  <c:v>5)</c:v>
                </c:pt>
                <c:pt idx="1718">
                  <c:v>CR</c:v>
                </c:pt>
                <c:pt idx="1719">
                  <c:v>FI</c:v>
                </c:pt>
                <c:pt idx="1720">
                  <c:v>ác</c:v>
                </c:pt>
                <c:pt idx="1721">
                  <c:v>"K</c:v>
                </c:pt>
                <c:pt idx="1722">
                  <c:v>FR</c:v>
                </c:pt>
                <c:pt idx="1723">
                  <c:v>GU</c:v>
                </c:pt>
                <c:pt idx="1724">
                  <c:v>IA</c:v>
                </c:pt>
                <c:pt idx="1725">
                  <c:v>SW</c:v>
                </c:pt>
                <c:pt idx="1726">
                  <c:v>U,</c:v>
                </c:pt>
                <c:pt idx="1727">
                  <c:v>Rö</c:v>
                </c:pt>
                <c:pt idx="1728">
                  <c:v>bc</c:v>
                </c:pt>
                <c:pt idx="1729">
                  <c:v>p,</c:v>
                </c:pt>
                <c:pt idx="1730">
                  <c:v>„e</c:v>
                </c:pt>
                <c:pt idx="1731">
                  <c:v>DD</c:v>
                </c:pt>
                <c:pt idx="1732">
                  <c:v>Hr</c:v>
                </c:pt>
                <c:pt idx="1733">
                  <c:v>yg</c:v>
                </c:pt>
                <c:pt idx="1734">
                  <c:v>řs</c:v>
                </c:pt>
                <c:pt idx="1735">
                  <c:v>'s</c:v>
                </c:pt>
                <c:pt idx="1736">
                  <c:v>6-</c:v>
                </c:pt>
                <c:pt idx="1737">
                  <c:v>9:</c:v>
                </c:pt>
                <c:pt idx="1738">
                  <c:v>By</c:v>
                </c:pt>
                <c:pt idx="1739">
                  <c:v>DL</c:v>
                </c:pt>
                <c:pt idx="1740">
                  <c:v>G.</c:v>
                </c:pt>
                <c:pt idx="1741">
                  <c:v>e/</c:v>
                </c:pt>
                <c:pt idx="1742">
                  <c:v>t;</c:v>
                </c:pt>
                <c:pt idx="1743">
                  <c:v>vn</c:v>
                </c:pt>
                <c:pt idx="1744">
                  <c:v>ám</c:v>
                </c:pt>
                <c:pt idx="1745">
                  <c:v>(v</c:v>
                </c:pt>
                <c:pt idx="1746">
                  <c:v>-l</c:v>
                </c:pt>
                <c:pt idx="1747">
                  <c:v>IX</c:v>
                </c:pt>
                <c:pt idx="1748">
                  <c:v>UB</c:v>
                </c:pt>
                <c:pt idx="1749">
                  <c:v>l"</c:v>
                </c:pt>
                <c:pt idx="1750">
                  <c:v>rq</c:v>
                </c:pt>
                <c:pt idx="1751">
                  <c:v>?“</c:v>
                </c:pt>
                <c:pt idx="1752">
                  <c:v>l“</c:v>
                </c:pt>
                <c:pt idx="1753">
                  <c:v>t”</c:v>
                </c:pt>
                <c:pt idx="1754">
                  <c:v>!"</c:v>
                </c:pt>
                <c:pt idx="1755">
                  <c:v>,1</c:v>
                </c:pt>
                <c:pt idx="1756">
                  <c:v>,3</c:v>
                </c:pt>
                <c:pt idx="1757">
                  <c:v>BR</c:v>
                </c:pt>
                <c:pt idx="1758">
                  <c:v>EB</c:v>
                </c:pt>
                <c:pt idx="1759">
                  <c:v>My</c:v>
                </c:pt>
                <c:pt idx="1760">
                  <c:v>WI</c:v>
                </c:pt>
                <c:pt idx="1761">
                  <c:v>ßs</c:v>
                </c:pt>
                <c:pt idx="1762">
                  <c:v>„C</c:v>
                </c:pt>
                <c:pt idx="1763">
                  <c:v>.c</c:v>
                </c:pt>
                <c:pt idx="1764">
                  <c:v>Ah</c:v>
                </c:pt>
                <c:pt idx="1765">
                  <c:v>lj</c:v>
                </c:pt>
                <c:pt idx="1766">
                  <c:v>w,</c:v>
                </c:pt>
                <c:pt idx="1767">
                  <c:v>x.</c:v>
                </c:pt>
                <c:pt idx="1768">
                  <c:v>̈n</c:v>
                </c:pt>
                <c:pt idx="1769">
                  <c:v>čk</c:v>
                </c:pt>
                <c:pt idx="1770">
                  <c:v>8-</c:v>
                </c:pt>
                <c:pt idx="1771">
                  <c:v>9-</c:v>
                </c:pt>
                <c:pt idx="1772">
                  <c:v>FÜ</c:v>
                </c:pt>
                <c:pt idx="1773">
                  <c:v>ač</c:v>
                </c:pt>
                <c:pt idx="1774">
                  <c:v>iš</c:v>
                </c:pt>
                <c:pt idx="1775">
                  <c:v>Äg</c:v>
                </c:pt>
                <c:pt idx="1776">
                  <c:v>ár</c:v>
                </c:pt>
                <c:pt idx="1777">
                  <c:v>še</c:v>
                </c:pt>
                <c:pt idx="1778">
                  <c:v>-j</c:v>
                </c:pt>
                <c:pt idx="1779">
                  <c:v>D,</c:v>
                </c:pt>
                <c:pt idx="1780">
                  <c:v>IG</c:v>
                </c:pt>
                <c:pt idx="1781">
                  <c:v>M.</c:v>
                </c:pt>
                <c:pt idx="1782">
                  <c:v>OD</c:v>
                </c:pt>
                <c:pt idx="1783">
                  <c:v>rx</c:v>
                </c:pt>
                <c:pt idx="1784">
                  <c:v>x,</c:v>
                </c:pt>
                <c:pt idx="1785">
                  <c:v>,0</c:v>
                </c:pt>
                <c:pt idx="1786">
                  <c:v>,6</c:v>
                </c:pt>
                <c:pt idx="1787">
                  <c:v>D.</c:v>
                </c:pt>
                <c:pt idx="1788">
                  <c:v>Dy</c:v>
                </c:pt>
                <c:pt idx="1789">
                  <c:v>Eg</c:v>
                </c:pt>
                <c:pt idx="1790">
                  <c:v>H-</c:v>
                </c:pt>
                <c:pt idx="1791">
                  <c:v>U)</c:v>
                </c:pt>
                <c:pt idx="1792">
                  <c:v>”.</c:v>
                </c:pt>
                <c:pt idx="1793">
                  <c:v>(3</c:v>
                </c:pt>
                <c:pt idx="1794">
                  <c:v>/6</c:v>
                </c:pt>
                <c:pt idx="1795">
                  <c:v>IZ</c:v>
                </c:pt>
                <c:pt idx="1796">
                  <c:v>PR</c:v>
                </c:pt>
                <c:pt idx="1797">
                  <c:v>TS</c:v>
                </c:pt>
                <c:pt idx="1798">
                  <c:v>d/</c:v>
                </c:pt>
                <c:pt idx="1799">
                  <c:v>„N</c:v>
                </c:pt>
                <c:pt idx="1800">
                  <c:v>ři</c:v>
                </c:pt>
                <c:pt idx="1801">
                  <c:v>k“</c:v>
                </c:pt>
                <c:pt idx="1802">
                  <c:v>+ </c:v>
                </c:pt>
                <c:pt idx="1803">
                  <c:v>AK</c:v>
                </c:pt>
                <c:pt idx="1804">
                  <c:v>HA</c:v>
                </c:pt>
                <c:pt idx="1805">
                  <c:v>HD</c:v>
                </c:pt>
                <c:pt idx="1806">
                  <c:v>Ot</c:v>
                </c:pt>
                <c:pt idx="1807">
                  <c:v>SB</c:v>
                </c:pt>
                <c:pt idx="1808">
                  <c:v>TH</c:v>
                </c:pt>
                <c:pt idx="1809">
                  <c:v>ZA</c:v>
                </c:pt>
                <c:pt idx="1810">
                  <c:v>"N</c:v>
                </c:pt>
                <c:pt idx="1811">
                  <c:v>5%</c:v>
                </c:pt>
                <c:pt idx="1812">
                  <c:v>GY</c:v>
                </c:pt>
                <c:pt idx="1813">
                  <c:v>Zy</c:v>
                </c:pt>
                <c:pt idx="1814">
                  <c:v>hc</c:v>
                </c:pt>
                <c:pt idx="1815">
                  <c:v>né</c:v>
                </c:pt>
                <c:pt idx="1816">
                  <c:v>e”</c:v>
                </c:pt>
                <c:pt idx="1817">
                  <c:v>"R</c:v>
                </c:pt>
                <c:pt idx="1818">
                  <c:v>-o</c:v>
                </c:pt>
                <c:pt idx="1819">
                  <c:v>-r</c:v>
                </c:pt>
                <c:pt idx="1820">
                  <c:v>X </c:v>
                </c:pt>
                <c:pt idx="1821">
                  <c:v>Zä</c:v>
                </c:pt>
                <c:pt idx="1822">
                  <c:v>ßh</c:v>
                </c:pt>
                <c:pt idx="1823">
                  <c:v>“)</c:v>
                </c:pt>
                <c:pt idx="1824">
                  <c:v>“-</c:v>
                </c:pt>
                <c:pt idx="1825">
                  <c:v>„V</c:v>
                </c:pt>
                <c:pt idx="1826">
                  <c:v>„a</c:v>
                </c:pt>
                <c:pt idx="1827">
                  <c:v>(f</c:v>
                </c:pt>
                <c:pt idx="1828">
                  <c:v>FE</c:v>
                </c:pt>
                <c:pt idx="1829">
                  <c:v>SV</c:v>
                </c:pt>
                <c:pt idx="1830">
                  <c:v>UT</c:v>
                </c:pt>
                <c:pt idx="1831">
                  <c:v>VO</c:v>
                </c:pt>
                <c:pt idx="1832">
                  <c:v>vy</c:v>
                </c:pt>
                <c:pt idx="1833">
                  <c:v>ßr</c:v>
                </c:pt>
                <c:pt idx="1834">
                  <c:v>ál</c:v>
                </c:pt>
                <c:pt idx="1835">
                  <c:v>čn</c:v>
                </c:pt>
                <c:pt idx="1836">
                  <c:v>"V</c:v>
                </c:pt>
                <c:pt idx="1837">
                  <c:v>(R</c:v>
                </c:pt>
                <c:pt idx="1838">
                  <c:v>:4</c:v>
                </c:pt>
                <c:pt idx="1839">
                  <c:v>PK</c:v>
                </c:pt>
                <c:pt idx="1840">
                  <c:v>TM</c:v>
                </c:pt>
                <c:pt idx="1841">
                  <c:v>ás</c:v>
                </c:pt>
                <c:pt idx="1842">
                  <c:v>ér</c:v>
                </c:pt>
                <c:pt idx="1843">
                  <c:v>h“</c:v>
                </c:pt>
                <c:pt idx="1844">
                  <c:v> +</c:v>
                </c:pt>
                <c:pt idx="1845">
                  <c:v> Š</c:v>
                </c:pt>
                <c:pt idx="1846">
                  <c:v>AI</c:v>
                </c:pt>
                <c:pt idx="1847">
                  <c:v>DM</c:v>
                </c:pt>
                <c:pt idx="1848">
                  <c:v>F!</c:v>
                </c:pt>
                <c:pt idx="1849">
                  <c:v>LT</c:v>
                </c:pt>
                <c:pt idx="1850">
                  <c:v>XO</c:v>
                </c:pt>
                <c:pt idx="1851">
                  <c:v>eB</c:v>
                </c:pt>
                <c:pt idx="1852">
                  <c:v>gj</c:v>
                </c:pt>
                <c:pt idx="1853">
                  <c:v>té</c:v>
                </c:pt>
                <c:pt idx="1854">
                  <c:v>n…</c:v>
                </c:pt>
                <c:pt idx="1855">
                  <c:v>t’</c:v>
                </c:pt>
                <c:pt idx="1856">
                  <c:v>"d</c:v>
                </c:pt>
                <c:pt idx="1857">
                  <c:v>CP</c:v>
                </c:pt>
                <c:pt idx="1858">
                  <c:v>IM</c:v>
                </c:pt>
                <c:pt idx="1859">
                  <c:v>K-</c:v>
                </c:pt>
                <c:pt idx="1860">
                  <c:v>MU</c:v>
                </c:pt>
                <c:pt idx="1861">
                  <c:v>NL</c:v>
                </c:pt>
                <c:pt idx="1862">
                  <c:v>VE</c:v>
                </c:pt>
                <c:pt idx="1863">
                  <c:v>­g</c:v>
                </c:pt>
                <c:pt idx="1864">
                  <c:v>íc</c:v>
                </c:pt>
                <c:pt idx="1865">
                  <c:v>	3</c:v>
                </c:pt>
                <c:pt idx="1866">
                  <c:v> x</c:v>
                </c:pt>
                <c:pt idx="1867">
                  <c:v> Č</c:v>
                </c:pt>
                <c:pt idx="1868">
                  <c:v>6)</c:v>
                </c:pt>
                <c:pt idx="1869">
                  <c:v>8:</c:v>
                </c:pt>
                <c:pt idx="1870">
                  <c:v>NI</c:v>
                </c:pt>
                <c:pt idx="1871">
                  <c:v>Mr</c:v>
                </c:pt>
                <c:pt idx="1872">
                  <c:v>Wö</c:v>
                </c:pt>
                <c:pt idx="1873">
                  <c:v>ß-</c:v>
                </c:pt>
                <c:pt idx="1874">
                  <c:v>ßz</c:v>
                </c:pt>
                <c:pt idx="1875">
                  <c:v>"F</c:v>
                </c:pt>
                <c:pt idx="1876">
                  <c:v>,9</c:v>
                </c:pt>
                <c:pt idx="1877">
                  <c:v>.-</c:v>
                </c:pt>
                <c:pt idx="1878">
                  <c:v>.h</c:v>
                </c:pt>
                <c:pt idx="1879">
                  <c:v>E)</c:v>
                </c:pt>
                <c:pt idx="1880">
                  <c:v>OK</c:v>
                </c:pt>
                <c:pt idx="1881">
                  <c:v>PP</c:v>
                </c:pt>
                <c:pt idx="1882">
                  <c:v>S,</c:v>
                </c:pt>
                <c:pt idx="1883">
                  <c:v>SY</c:v>
                </c:pt>
                <c:pt idx="1884">
                  <c:v>Př</c:v>
                </c:pt>
                <c:pt idx="1885">
                  <c:v>dz</c:v>
                </c:pt>
                <c:pt idx="1886">
                  <c:v>ji</c:v>
                </c:pt>
                <c:pt idx="1887">
                  <c:v>l?</c:v>
                </c:pt>
                <c:pt idx="1888">
                  <c:v>xz</c:v>
                </c:pt>
                <c:pt idx="1889">
                  <c:v>äp</c:v>
                </c:pt>
                <c:pt idx="1890">
                  <c:v>	4</c:v>
                </c:pt>
                <c:pt idx="1891">
                  <c:v>.:</c:v>
                </c:pt>
                <c:pt idx="1892">
                  <c:v>Aw</c:v>
                </c:pt>
                <c:pt idx="1893">
                  <c:v>MP</c:v>
                </c:pt>
                <c:pt idx="1894">
                  <c:v>PL</c:v>
                </c:pt>
                <c:pt idx="1895">
                  <c:v>RM</c:v>
                </c:pt>
                <c:pt idx="1896">
                  <c:v>SM</c:v>
                </c:pt>
                <c:pt idx="1897">
                  <c:v>Tö</c:v>
                </c:pt>
                <c:pt idx="1898">
                  <c:v>k)</c:v>
                </c:pt>
                <c:pt idx="1899">
                  <c:v>eö</c:v>
                </c:pt>
                <c:pt idx="1900">
                  <c:v>­l</c:v>
                </c:pt>
                <c:pt idx="1901">
                  <c:v>s”</c:v>
                </c:pt>
                <c:pt idx="1902">
                  <c:v>Ds</c:v>
                </c:pt>
                <c:pt idx="1903">
                  <c:v>H.</c:v>
                </c:pt>
                <c:pt idx="1904">
                  <c:v>TU</c:v>
                </c:pt>
                <c:pt idx="1905">
                  <c:v>cz</c:v>
                </c:pt>
                <c:pt idx="1906">
                  <c:v>kc</c:v>
                </c:pt>
                <c:pt idx="1907">
                  <c:v>oM</c:v>
                </c:pt>
                <c:pt idx="1908">
                  <c:v>v,</c:v>
                </c:pt>
                <c:pt idx="1909">
                  <c:v>ír</c:v>
                </c:pt>
                <c:pt idx="1910">
                  <c:v>‘ </c:v>
                </c:pt>
                <c:pt idx="1911">
                  <c:v>“D</c:v>
                </c:pt>
                <c:pt idx="1912">
                  <c:v>m“</c:v>
                </c:pt>
                <c:pt idx="1913">
                  <c:v>-3</c:v>
                </c:pt>
                <c:pt idx="1914">
                  <c:v>6:</c:v>
                </c:pt>
                <c:pt idx="1915">
                  <c:v>D)</c:v>
                </c:pt>
                <c:pt idx="1916">
                  <c:v>Ep</c:v>
                </c:pt>
                <c:pt idx="1917">
                  <c:v>IR</c:v>
                </c:pt>
                <c:pt idx="1918">
                  <c:v>NC</c:v>
                </c:pt>
                <c:pt idx="1919">
                  <c:v>WA</c:v>
                </c:pt>
                <c:pt idx="1920">
                  <c:v>eC</c:v>
                </c:pt>
                <c:pt idx="1921">
                  <c:v>lé</c:v>
                </c:pt>
                <c:pt idx="1922">
                  <c:v>̈b</c:v>
                </c:pt>
                <c:pt idx="1923">
                  <c:v>,8</c:v>
                </c:pt>
                <c:pt idx="1924">
                  <c:v>/E</c:v>
                </c:pt>
                <c:pt idx="1925">
                  <c:v>F-</c:v>
                </c:pt>
                <c:pt idx="1926">
                  <c:v>GS</c:v>
                </c:pt>
                <c:pt idx="1927">
                  <c:v>I)</c:v>
                </c:pt>
                <c:pt idx="1928">
                  <c:v>HI</c:v>
                </c:pt>
                <c:pt idx="1929">
                  <c:v>HT</c:v>
                </c:pt>
                <c:pt idx="1930">
                  <c:v>PM</c:v>
                </c:pt>
                <c:pt idx="1931">
                  <c:v>eG</c:v>
                </c:pt>
                <c:pt idx="1932">
                  <c:v>mě</c:v>
                </c:pt>
                <c:pt idx="1933">
                  <c:v>ět</c:v>
                </c:pt>
                <c:pt idx="1934">
                  <c:v>„s</c:v>
                </c:pt>
                <c:pt idx="1935">
                  <c:v>-e</c:v>
                </c:pt>
                <c:pt idx="1936">
                  <c:v>:5</c:v>
                </c:pt>
                <c:pt idx="1937">
                  <c:v>FO</c:v>
                </c:pt>
                <c:pt idx="1938">
                  <c:v>KO</c:v>
                </c:pt>
                <c:pt idx="1939">
                  <c:v>OB</c:v>
                </c:pt>
                <c:pt idx="1940">
                  <c:v>OT</c:v>
                </c:pt>
                <c:pt idx="1941">
                  <c:v>YR</c:v>
                </c:pt>
                <c:pt idx="1942">
                  <c:v>Ví</c:v>
                </c:pt>
                <c:pt idx="1943">
                  <c:v>e'</c:v>
                </c:pt>
                <c:pt idx="1944">
                  <c:v>gv</c:v>
                </c:pt>
                <c:pt idx="1945">
                  <c:v>fé</c:v>
                </c:pt>
                <c:pt idx="1946">
                  <c:v>ü </c:v>
                </c:pt>
                <c:pt idx="1947">
                  <c:v>AA</c:v>
                </c:pt>
                <c:pt idx="1948">
                  <c:v>GP</c:v>
                </c:pt>
                <c:pt idx="1949">
                  <c:v>HO</c:v>
                </c:pt>
                <c:pt idx="1950">
                  <c:v>P,</c:v>
                </c:pt>
                <c:pt idx="1951">
                  <c:v>Ut</c:v>
                </c:pt>
                <c:pt idx="1952">
                  <c:v>WZ</c:v>
                </c:pt>
                <c:pt idx="1953">
                  <c:v>ZE</c:v>
                </c:pt>
                <c:pt idx="1954">
                  <c:v>iP</c:v>
                </c:pt>
                <c:pt idx="1955">
                  <c:v>ař</c:v>
                </c:pt>
                <c:pt idx="1956">
                  <c:v>n'</c:v>
                </c:pt>
                <c:pt idx="1957">
                  <c:v>ö</c:v>
                </c:pt>
                <c:pt idx="1958">
                  <c:v>"T</c:v>
                </c:pt>
                <c:pt idx="1959">
                  <c:v>8)</c:v>
                </c:pt>
                <c:pt idx="1960">
                  <c:v>OE</c:v>
                </c:pt>
                <c:pt idx="1961">
                  <c:v>RW</c:v>
                </c:pt>
                <c:pt idx="1962">
                  <c:v>fd</c:v>
                </c:pt>
                <c:pt idx="1963">
                  <c:v>iá</c:v>
                </c:pt>
                <c:pt idx="1964">
                  <c:v>sé</c:v>
                </c:pt>
                <c:pt idx="1965">
                  <c:v>­n</c:v>
                </c:pt>
                <c:pt idx="1966">
                  <c:v>„Z</c:v>
                </c:pt>
                <c:pt idx="1967">
                  <c:v> §</c:v>
                </c:pt>
                <c:pt idx="1968">
                  <c:v>3D</c:v>
                </c:pt>
                <c:pt idx="1969">
                  <c:v>IW</c:v>
                </c:pt>
                <c:pt idx="1970">
                  <c:v>NP</c:v>
                </c:pt>
                <c:pt idx="1971">
                  <c:v>Pä</c:v>
                </c:pt>
                <c:pt idx="1972">
                  <c:v>i:</c:v>
                </c:pt>
                <c:pt idx="1973">
                  <c:v>m/</c:v>
                </c:pt>
                <c:pt idx="1974">
                  <c:v>pc</c:v>
                </c:pt>
                <c:pt idx="1975">
                  <c:v>t/</c:v>
                </c:pt>
                <c:pt idx="1976">
                  <c:v>u:</c:v>
                </c:pt>
                <c:pt idx="1977">
                  <c:v>uj</c:v>
                </c:pt>
                <c:pt idx="1978">
                  <c:v>-k</c:v>
                </c:pt>
                <c:pt idx="1979">
                  <c:v>CN</c:v>
                </c:pt>
                <c:pt idx="1980">
                  <c:v>SL</c:v>
                </c:pt>
                <c:pt idx="1981">
                  <c:v>SR</c:v>
                </c:pt>
                <c:pt idx="1982">
                  <c:v>g/</c:v>
                </c:pt>
                <c:pt idx="1983">
                  <c:v>tj</c:v>
                </c:pt>
                <c:pt idx="1984">
                  <c:v>yi</c:v>
                </c:pt>
                <c:pt idx="1985">
                  <c:v>ř </c:v>
                </c:pt>
                <c:pt idx="1986">
                  <c:v>y“</c:v>
                </c:pt>
                <c:pt idx="1987">
                  <c:v>/o</c:v>
                </c:pt>
                <c:pt idx="1988">
                  <c:v>LD</c:v>
                </c:pt>
                <c:pt idx="1989">
                  <c:v>LK</c:v>
                </c:pt>
                <c:pt idx="1990">
                  <c:v>RC</c:v>
                </c:pt>
                <c:pt idx="1991">
                  <c:v>SH</c:v>
                </c:pt>
                <c:pt idx="1992">
                  <c:v>T.</c:v>
                </c:pt>
                <c:pt idx="1993">
                  <c:v>Z-</c:v>
                </c:pt>
                <c:pt idx="1994">
                  <c:v>dě</c:v>
                </c:pt>
                <c:pt idx="1995">
                  <c:v>iž</c:v>
                </c:pt>
                <c:pt idx="1996">
                  <c:v>ně</c:v>
                </c:pt>
                <c:pt idx="1997">
                  <c:v>xy</c:v>
                </c:pt>
                <c:pt idx="1998">
                  <c:v>tě</c:v>
                </c:pt>
                <c:pt idx="1999">
                  <c:v>´s</c:v>
                </c:pt>
                <c:pt idx="2000">
                  <c:v>	Q</c:v>
                </c:pt>
                <c:pt idx="2001">
                  <c:v>	Ö</c:v>
                </c:pt>
                <c:pt idx="2002">
                  <c:v>9)</c:v>
                </c:pt>
                <c:pt idx="2003">
                  <c:v>R,</c:v>
                </c:pt>
                <c:pt idx="2004">
                  <c:v>R.</c:v>
                </c:pt>
                <c:pt idx="2005">
                  <c:v>UE</c:v>
                </c:pt>
                <c:pt idx="2006">
                  <c:v>iä</c:v>
                </c:pt>
                <c:pt idx="2007">
                  <c:v>▶ </c:v>
                </c:pt>
                <c:pt idx="2008">
                  <c:v>	•</c:v>
                </c:pt>
                <c:pt idx="2009">
                  <c:v>„i</c:v>
                </c:pt>
                <c:pt idx="2010">
                  <c:v>(„</c:v>
                </c:pt>
                <c:pt idx="2011">
                  <c:v> ▶</c:v>
                </c:pt>
                <c:pt idx="2012">
                  <c:v>"P</c:v>
                </c:pt>
                <c:pt idx="2013">
                  <c:v>Av</c:v>
                </c:pt>
                <c:pt idx="2014">
                  <c:v>CL</c:v>
                </c:pt>
                <c:pt idx="2015">
                  <c:v>FD</c:v>
                </c:pt>
                <c:pt idx="2016">
                  <c:v>KA</c:v>
                </c:pt>
                <c:pt idx="2017">
                  <c:v>L.</c:v>
                </c:pt>
                <c:pt idx="2018">
                  <c:v>KM</c:v>
                </c:pt>
                <c:pt idx="2019">
                  <c:v>Kf</c:v>
                </c:pt>
                <c:pt idx="2020">
                  <c:v>dö</c:v>
                </c:pt>
                <c:pt idx="2021">
                  <c:v>eš</c:v>
                </c:pt>
                <c:pt idx="2022">
                  <c:v>­d</c:v>
                </c:pt>
                <c:pt idx="2023">
                  <c:v>­m</c:v>
                </c:pt>
                <c:pt idx="2024">
                  <c:v>ád</c:v>
                </c:pt>
                <c:pt idx="2025">
                  <c:v>žk</c:v>
                </c:pt>
                <c:pt idx="2026">
                  <c:v>"e</c:v>
                </c:pt>
                <c:pt idx="2027">
                  <c:v>B,</c:v>
                </c:pt>
                <c:pt idx="2028">
                  <c:v>AV</c:v>
                </c:pt>
                <c:pt idx="2029">
                  <c:v>Hl</c:v>
                </c:pt>
                <c:pt idx="2030">
                  <c:v>NO</c:v>
                </c:pt>
                <c:pt idx="2031">
                  <c:v>T)</c:v>
                </c:pt>
                <c:pt idx="2032">
                  <c:v>Sn</c:v>
                </c:pt>
                <c:pt idx="2033">
                  <c:v>UZ</c:v>
                </c:pt>
                <c:pt idx="2034">
                  <c:v>c,</c:v>
                </c:pt>
                <c:pt idx="2035">
                  <c:v>oč</c:v>
                </c:pt>
                <c:pt idx="2036">
                  <c:v>uš</c:v>
                </c:pt>
                <c:pt idx="2037">
                  <c:v>ßv</c:v>
                </c:pt>
                <c:pt idx="2038">
                  <c:v>ßw</c:v>
                </c:pt>
                <c:pt idx="2039">
                  <c:v>„n</c:v>
                </c:pt>
                <c:pt idx="2040">
                  <c:v>r”</c:v>
                </c:pt>
                <c:pt idx="2041">
                  <c:v>	«</c:v>
                </c:pt>
                <c:pt idx="2042">
                  <c:v>C.</c:v>
                </c:pt>
                <c:pt idx="2043">
                  <c:v>Ea</c:v>
                </c:pt>
                <c:pt idx="2044">
                  <c:v>FT</c:v>
                </c:pt>
                <c:pt idx="2045">
                  <c:v>KI</c:v>
                </c:pt>
                <c:pt idx="2046">
                  <c:v>VA</c:v>
                </c:pt>
                <c:pt idx="2047">
                  <c:v>b:</c:v>
                </c:pt>
                <c:pt idx="2048">
                  <c:v>jn</c:v>
                </c:pt>
                <c:pt idx="2049">
                  <c:v>pk</c:v>
                </c:pt>
                <c:pt idx="2050">
                  <c:v>áb</c:v>
                </c:pt>
                <c:pt idx="2051">
                  <c:v>Če</c:v>
                </c:pt>
                <c:pt idx="2052">
                  <c:v>Ži</c:v>
                </c:pt>
                <c:pt idx="2053">
                  <c:v>%)</c:v>
                </c:pt>
                <c:pt idx="2054">
                  <c:v>(g</c:v>
                </c:pt>
                <c:pt idx="2055">
                  <c:v>.6</c:v>
                </c:pt>
                <c:pt idx="2056">
                  <c:v>AO</c:v>
                </c:pt>
                <c:pt idx="2057">
                  <c:v>FC</c:v>
                </c:pt>
                <c:pt idx="2058">
                  <c:v>KK</c:v>
                </c:pt>
                <c:pt idx="2059">
                  <c:v>LU</c:v>
                </c:pt>
                <c:pt idx="2060">
                  <c:v>Ly</c:v>
                </c:pt>
                <c:pt idx="2061">
                  <c:v>Ya</c:v>
                </c:pt>
                <c:pt idx="2062">
                  <c:v>eS</c:v>
                </c:pt>
                <c:pt idx="2063">
                  <c:v>k!</c:v>
                </c:pt>
                <c:pt idx="2064">
                  <c:v>v-</c:v>
                </c:pt>
                <c:pt idx="2065">
                  <c:v>„O</c:v>
                </c:pt>
                <c:pt idx="2066">
                  <c:v>-c</c:v>
                </c:pt>
                <c:pt idx="2067">
                  <c:v>0m</c:v>
                </c:pt>
                <c:pt idx="2068">
                  <c:v>9%</c:v>
                </c:pt>
                <c:pt idx="2069">
                  <c:v>EK</c:v>
                </c:pt>
                <c:pt idx="2070">
                  <c:v>G,</c:v>
                </c:pt>
                <c:pt idx="2071">
                  <c:v>HP</c:v>
                </c:pt>
                <c:pt idx="2072">
                  <c:v>UM</c:v>
                </c:pt>
                <c:pt idx="2073">
                  <c:v>eü</c:v>
                </c:pt>
                <c:pt idx="2074">
                  <c:v>t*</c:v>
                </c:pt>
                <c:pt idx="2075">
                  <c:v>( </c:v>
                </c:pt>
                <c:pt idx="2076">
                  <c:v>? </c:v>
                </c:pt>
                <c:pt idx="2077">
                  <c:v>DJ</c:v>
                </c:pt>
                <c:pt idx="2078">
                  <c:v>F)</c:v>
                </c:pt>
                <c:pt idx="2079">
                  <c:v>H,</c:v>
                </c:pt>
                <c:pt idx="2080">
                  <c:v>HC</c:v>
                </c:pt>
                <c:pt idx="2081">
                  <c:v>KT</c:v>
                </c:pt>
                <c:pt idx="2082">
                  <c:v>Vr</c:v>
                </c:pt>
                <c:pt idx="2083">
                  <c:v>a­</c:v>
                </c:pt>
                <c:pt idx="2084">
                  <c:v>i)</c:v>
                </c:pt>
                <c:pt idx="2085">
                  <c:v>pn</c:v>
                </c:pt>
                <c:pt idx="2086">
                  <c:v>ný</c:v>
                </c:pt>
                <c:pt idx="2087">
                  <c:v>w)</c:v>
                </c:pt>
                <c:pt idx="2088">
                  <c:v>už</c:v>
                </c:pt>
                <c:pt idx="2089">
                  <c:v>„m</c:v>
                </c:pt>
                <c:pt idx="2090">
                  <c:v>n’</c:v>
                </c:pt>
                <c:pt idx="2091">
                  <c:v>/8</c:v>
                </c:pt>
                <c:pt idx="2092">
                  <c:v>/S</c:v>
                </c:pt>
                <c:pt idx="2093">
                  <c:v>:2</c:v>
                </c:pt>
                <c:pt idx="2094">
                  <c:v>AE</c:v>
                </c:pt>
                <c:pt idx="2095">
                  <c:v>CF</c:v>
                </c:pt>
                <c:pt idx="2096">
                  <c:v>CK</c:v>
                </c:pt>
                <c:pt idx="2097">
                  <c:v>DC</c:v>
                </c:pt>
                <c:pt idx="2098">
                  <c:v>GH</c:v>
                </c:pt>
                <c:pt idx="2099">
                  <c:v>PV</c:v>
                </c:pt>
                <c:pt idx="2100">
                  <c:v>Vl</c:v>
                </c:pt>
                <c:pt idx="2101">
                  <c:v>k"</c:v>
                </c:pt>
                <c:pt idx="2102">
                  <c:v>až</c:v>
                </c:pt>
                <c:pt idx="2103">
                  <c:v>m"</c:v>
                </c:pt>
                <c:pt idx="2104">
                  <c:v>m?</c:v>
                </c:pt>
                <c:pt idx="2105">
                  <c:v>t­</c:v>
                </c:pt>
                <c:pt idx="2106">
                  <c:v>ěl</c:v>
                </c:pt>
                <c:pt idx="2107">
                  <c:v>„J</c:v>
                </c:pt>
                <c:pt idx="2108">
                  <c:v>„b</c:v>
                </c:pt>
                <c:pt idx="2109">
                  <c:v>že</c:v>
                </c:pt>
                <c:pt idx="2110">
                  <c:v>"L</c:v>
                </c:pt>
                <c:pt idx="2111">
                  <c:v>.8</c:v>
                </c:pt>
                <c:pt idx="2112">
                  <c:v>/w</c:v>
                </c:pt>
                <c:pt idx="2113">
                  <c:v>7)</c:v>
                </c:pt>
                <c:pt idx="2114">
                  <c:v>BB</c:v>
                </c:pt>
                <c:pt idx="2115">
                  <c:v>EW</c:v>
                </c:pt>
                <c:pt idx="2116">
                  <c:v>Ib</c:v>
                </c:pt>
                <c:pt idx="2117">
                  <c:v>SF</c:v>
                </c:pt>
                <c:pt idx="2118">
                  <c:v>SG</c:v>
                </c:pt>
                <c:pt idx="2119">
                  <c:v>Zá</c:v>
                </c:pt>
                <c:pt idx="2120">
                  <c:v>fc</c:v>
                </c:pt>
                <c:pt idx="2121">
                  <c:v>oš</c:v>
                </c:pt>
                <c:pt idx="2122">
                  <c:v>ßf</c:v>
                </c:pt>
                <c:pt idx="2123">
                  <c:v>ée</c:v>
                </c:pt>
                <c:pt idx="2124">
                  <c:v>ég</c:v>
                </c:pt>
                <c:pt idx="2125">
                  <c:v>„g</c:v>
                </c:pt>
                <c:pt idx="2126">
                  <c:v>šk</c:v>
                </c:pt>
                <c:pt idx="2127">
                  <c:v>%.</c:v>
                </c:pt>
                <c:pt idx="2128">
                  <c:v>/N</c:v>
                </c:pt>
                <c:pt idx="2129">
                  <c:v>7:</c:v>
                </c:pt>
                <c:pt idx="2130">
                  <c:v>FL</c:v>
                </c:pt>
                <c:pt idx="2131">
                  <c:v>KG</c:v>
                </c:pt>
                <c:pt idx="2132">
                  <c:v>Pk</c:v>
                </c:pt>
                <c:pt idx="2133">
                  <c:v>WF</c:v>
                </c:pt>
                <c:pt idx="2134">
                  <c:v>m!</c:v>
                </c:pt>
                <c:pt idx="2135">
                  <c:v>u)</c:v>
                </c:pt>
                <c:pt idx="2136">
                  <c:v>vk</c:v>
                </c:pt>
                <c:pt idx="2137">
                  <c:v>§ </c:v>
                </c:pt>
                <c:pt idx="2138">
                  <c:v>át</c:v>
                </c:pt>
                <c:pt idx="2139">
                  <c:v>či</c:v>
                </c:pt>
                <c:pt idx="2140">
                  <c:v>“W</c:v>
                </c:pt>
                <c:pt idx="2141">
                  <c:v>„w</c:v>
                </c:pt>
                <c:pt idx="2142">
                  <c:v>-5</c:v>
                </c:pt>
                <c:pt idx="2143">
                  <c:v>GK</c:v>
                </c:pt>
                <c:pt idx="2144">
                  <c:v>HS</c:v>
                </c:pt>
                <c:pt idx="2145">
                  <c:v>KV</c:v>
                </c:pt>
                <c:pt idx="2146">
                  <c:v>MM</c:v>
                </c:pt>
                <c:pt idx="2147">
                  <c:v>R)</c:v>
                </c:pt>
                <c:pt idx="2148">
                  <c:v>WO</c:v>
                </c:pt>
                <c:pt idx="2149">
                  <c:v>bp</c:v>
                </c:pt>
                <c:pt idx="2150">
                  <c:v>eM</c:v>
                </c:pt>
                <c:pt idx="2151">
                  <c:v>eP</c:v>
                </c:pt>
                <c:pt idx="2152">
                  <c:v>m²</c:v>
                </c:pt>
                <c:pt idx="2153">
                  <c:v>vr</c:v>
                </c:pt>
                <c:pt idx="2154">
                  <c:v>vě</c:v>
                </c:pt>
                <c:pt idx="2155">
                  <c:v>­r</c:v>
                </c:pt>
                <c:pt idx="2156">
                  <c:v>Äh</c:v>
                </c:pt>
                <c:pt idx="2157">
                  <c:v>„U</c:v>
                </c:pt>
                <c:pt idx="2158">
                  <c:v>t…</c:v>
                </c:pt>
                <c:pt idx="2159">
                  <c:v> )</c:v>
                </c:pt>
                <c:pt idx="2160">
                  <c:v>-v</c:v>
                </c:pt>
                <c:pt idx="2161">
                  <c:v>MR</c:v>
                </c:pt>
                <c:pt idx="2162">
                  <c:v>PG</c:v>
                </c:pt>
                <c:pt idx="2163">
                  <c:v>PH</c:v>
                </c:pt>
                <c:pt idx="2164">
                  <c:v>RN</c:v>
                </c:pt>
                <c:pt idx="2165">
                  <c:v>hq</c:v>
                </c:pt>
                <c:pt idx="2166">
                  <c:v>p:</c:v>
                </c:pt>
                <c:pt idx="2167">
                  <c:v>n«</c:v>
                </c:pt>
                <c:pt idx="2168">
                  <c:v>má</c:v>
                </c:pt>
                <c:pt idx="2169">
                  <c:v>uy</c:v>
                </c:pt>
                <c:pt idx="2170">
                  <c:v>e…</c:v>
                </c:pt>
                <c:pt idx="2171">
                  <c:v>	5</c:v>
                </c:pt>
                <c:pt idx="2172">
                  <c:v>-n</c:v>
                </c:pt>
                <c:pt idx="2173">
                  <c:v>?"</c:v>
                </c:pt>
                <c:pt idx="2174">
                  <c:v>O.</c:v>
                </c:pt>
                <c:pt idx="2175">
                  <c:v>NV</c:v>
                </c:pt>
                <c:pt idx="2176">
                  <c:v>Om</c:v>
                </c:pt>
                <c:pt idx="2177">
                  <c:v>Ná</c:v>
                </c:pt>
                <c:pt idx="2178">
                  <c:v>Sv</c:v>
                </c:pt>
                <c:pt idx="2179">
                  <c:v>m2</c:v>
                </c:pt>
                <c:pt idx="2180">
                  <c:v>vl</c:v>
                </c:pt>
                <c:pt idx="2181">
                  <c:v>és</c:v>
                </c:pt>
                <c:pt idx="2182">
                  <c:v>“S</c:v>
                </c:pt>
                <c:pt idx="2183">
                  <c:v>št</c:v>
                </c:pt>
                <c:pt idx="2184">
                  <c:v>g”</c:v>
                </c:pt>
                <c:pt idx="2185">
                  <c:v>	Ä</c:v>
                </c:pt>
                <c:pt idx="2186">
                  <c:v>"s</c:v>
                </c:pt>
                <c:pt idx="2187">
                  <c:v>BG</c:v>
                </c:pt>
                <c:pt idx="2188">
                  <c:v>Aq</c:v>
                </c:pt>
                <c:pt idx="2189">
                  <c:v>IH</c:v>
                </c:pt>
                <c:pt idx="2190">
                  <c:v>Dö</c:v>
                </c:pt>
                <c:pt idx="2191">
                  <c:v>OW</c:v>
                </c:pt>
                <c:pt idx="2192">
                  <c:v>Pö</c:v>
                </c:pt>
                <c:pt idx="2193">
                  <c:v>f!</c:v>
                </c:pt>
                <c:pt idx="2194">
                  <c:v>cí</c:v>
                </c:pt>
                <c:pt idx="2195">
                  <c:v>aš</c:v>
                </c:pt>
                <c:pt idx="2196">
                  <c:v>gö</c:v>
                </c:pt>
                <c:pt idx="2197">
                  <c:v>dř</c:v>
                </c:pt>
                <c:pt idx="2198">
                  <c:v>vt</c:v>
                </c:pt>
                <c:pt idx="2199">
                  <c:v>xc</c:v>
                </c:pt>
                <c:pt idx="2200">
                  <c:v>")</c:v>
                </c:pt>
                <c:pt idx="2201">
                  <c:v>(0</c:v>
                </c:pt>
                <c:pt idx="2202">
                  <c:v>/7</c:v>
                </c:pt>
                <c:pt idx="2203">
                  <c:v>/i</c:v>
                </c:pt>
                <c:pt idx="2204">
                  <c:v>7%</c:v>
                </c:pt>
                <c:pt idx="2205">
                  <c:v>C)</c:v>
                </c:pt>
                <c:pt idx="2206">
                  <c:v>BO</c:v>
                </c:pt>
                <c:pt idx="2207">
                  <c:v>DN</c:v>
                </c:pt>
                <c:pt idx="2208">
                  <c:v>Cy</c:v>
                </c:pt>
                <c:pt idx="2209">
                  <c:v>MD</c:v>
                </c:pt>
                <c:pt idx="2210">
                  <c:v>MW</c:v>
                </c:pt>
                <c:pt idx="2211">
                  <c:v>RK</c:v>
                </c:pt>
                <c:pt idx="2212">
                  <c:v>SK</c:v>
                </c:pt>
                <c:pt idx="2213">
                  <c:v>UG</c:v>
                </c:pt>
                <c:pt idx="2214">
                  <c:v>Uf</c:v>
                </c:pt>
                <c:pt idx="2215">
                  <c:v>a!</c:v>
                </c:pt>
                <c:pt idx="2216">
                  <c:v>k?</c:v>
                </c:pt>
                <c:pt idx="2217">
                  <c:v>pö</c:v>
                </c:pt>
                <c:pt idx="2218">
                  <c:v>z)</c:v>
                </c:pt>
                <c:pt idx="2219">
                  <c:v>«,</c:v>
                </c:pt>
                <c:pt idx="2220">
                  <c:v>öw</c:v>
                </c:pt>
                <c:pt idx="2221">
                  <c:v>(5</c:v>
                </c:pt>
                <c:pt idx="2222">
                  <c:v>-4</c:v>
                </c:pt>
                <c:pt idx="2223">
                  <c:v>.s</c:v>
                </c:pt>
                <c:pt idx="2224">
                  <c:v>&gt; </c:v>
                </c:pt>
                <c:pt idx="2225">
                  <c:v>DO</c:v>
                </c:pt>
                <c:pt idx="2226">
                  <c:v>Cs</c:v>
                </c:pt>
                <c:pt idx="2227">
                  <c:v>EX</c:v>
                </c:pt>
                <c:pt idx="2228">
                  <c:v>J </c:v>
                </c:pt>
                <c:pt idx="2229">
                  <c:v>LG</c:v>
                </c:pt>
                <c:pt idx="2230">
                  <c:v>OF</c:v>
                </c:pt>
                <c:pt idx="2231">
                  <c:v>Oe</c:v>
                </c:pt>
                <c:pt idx="2232">
                  <c:v>RL</c:v>
                </c:pt>
                <c:pt idx="2233">
                  <c:v>RU</c:v>
                </c:pt>
                <c:pt idx="2234">
                  <c:v>W.</c:v>
                </c:pt>
                <c:pt idx="2235">
                  <c:v>RÜ</c:v>
                </c:pt>
                <c:pt idx="2236">
                  <c:v>e«</c:v>
                </c:pt>
                <c:pt idx="2237">
                  <c:v>pm</c:v>
                </c:pt>
                <c:pt idx="2238">
                  <c:v>rT</c:v>
                </c:pt>
                <c:pt idx="2239">
                  <c:v>­b</c:v>
                </c:pt>
                <c:pt idx="2240">
                  <c:v>á,</c:v>
                </c:pt>
                <c:pt idx="2241">
                  <c:v>̈h</c:v>
                </c:pt>
                <c:pt idx="2242">
                  <c:v>i“</c:v>
                </c:pt>
                <c:pt idx="2243">
                  <c:v>(4</c:v>
                </c:pt>
                <c:pt idx="2244">
                  <c:v>(p</c:v>
                </c:pt>
                <c:pt idx="2245">
                  <c:v>,-</c:v>
                </c:pt>
                <c:pt idx="2246">
                  <c:v>/R</c:v>
                </c:pt>
                <c:pt idx="2247">
                  <c:v>BV</c:v>
                </c:pt>
                <c:pt idx="2248">
                  <c:v>K)</c:v>
                </c:pt>
                <c:pt idx="2249">
                  <c:v>K.</c:v>
                </c:pt>
                <c:pt idx="2250">
                  <c:v>LP</c:v>
                </c:pt>
                <c:pt idx="2251">
                  <c:v>N)</c:v>
                </c:pt>
                <c:pt idx="2252">
                  <c:v>Mc</c:v>
                </c:pt>
                <c:pt idx="2253">
                  <c:v>O)</c:v>
                </c:pt>
                <c:pt idx="2254">
                  <c:v>RP</c:v>
                </c:pt>
                <c:pt idx="2255">
                  <c:v>TC</c:v>
                </c:pt>
                <c:pt idx="2256">
                  <c:v>V,</c:v>
                </c:pt>
                <c:pt idx="2257">
                  <c:v>UP</c:v>
                </c:pt>
                <c:pt idx="2258">
                  <c:v>WW</c:v>
                </c:pt>
                <c:pt idx="2259">
                  <c:v>pw</c:v>
                </c:pt>
                <c:pt idx="2260">
                  <c:v>n»</c:v>
                </c:pt>
                <c:pt idx="2261">
                  <c:v>uG</c:v>
                </c:pt>
                <c:pt idx="2262">
                  <c:v>² </c:v>
                </c:pt>
                <c:pt idx="2263">
                  <c:v>čí</c:v>
                </c:pt>
                <c:pt idx="2264">
                  <c:v>"-</c:v>
                </c:pt>
                <c:pt idx="2265">
                  <c:v>"C</c:v>
                </c:pt>
                <c:pt idx="2266">
                  <c:v>"O</c:v>
                </c:pt>
                <c:pt idx="2267">
                  <c:v>-7</c:v>
                </c:pt>
                <c:pt idx="2268">
                  <c:v>.S</c:v>
                </c:pt>
                <c:pt idx="2269">
                  <c:v>/A</c:v>
                </c:pt>
                <c:pt idx="2270">
                  <c:v>@s</c:v>
                </c:pt>
                <c:pt idx="2271">
                  <c:v>AZ</c:v>
                </c:pt>
                <c:pt idx="2272">
                  <c:v>C,</c:v>
                </c:pt>
                <c:pt idx="2273">
                  <c:v>FH</c:v>
                </c:pt>
                <c:pt idx="2274">
                  <c:v>MF</c:v>
                </c:pt>
                <c:pt idx="2275">
                  <c:v>T,</c:v>
                </c:pt>
                <c:pt idx="2276">
                  <c:v>Z:</c:v>
                </c:pt>
                <c:pt idx="2277">
                  <c:v>wr</c:v>
                </c:pt>
                <c:pt idx="2278">
                  <c:v>­f</c:v>
                </c:pt>
                <c:pt idx="2279">
                  <c:v> ‘</c:v>
                </c:pt>
                <c:pt idx="2280">
                  <c:v>„r</c:v>
                </c:pt>
                <c:pt idx="2281">
                  <c:v>žn</c:v>
                </c:pt>
                <c:pt idx="2282">
                  <c:v>(r</c:v>
                </c:pt>
                <c:pt idx="2283">
                  <c:v>.9</c:v>
                </c:pt>
                <c:pt idx="2284">
                  <c:v>/9</c:v>
                </c:pt>
                <c:pt idx="2285">
                  <c:v>-Ž</c:v>
                </c:pt>
                <c:pt idx="2286">
                  <c:v>M)</c:v>
                </c:pt>
                <c:pt idx="2287">
                  <c:v>V)</c:v>
                </c:pt>
                <c:pt idx="2288">
                  <c:v>WD</c:v>
                </c:pt>
                <c:pt idx="2289">
                  <c:v>a?</c:v>
                </c:pt>
                <c:pt idx="2290">
                  <c:v>e;</c:v>
                </c:pt>
                <c:pt idx="2291">
                  <c:v>h"</c:v>
                </c:pt>
                <c:pt idx="2292">
                  <c:v>t'</c:v>
                </c:pt>
                <c:pt idx="2293">
                  <c:v>čs</c:v>
                </c:pt>
                <c:pt idx="2294">
                  <c:v>„k</c:v>
                </c:pt>
                <c:pt idx="2295">
                  <c:v>o“</c:v>
                </c:pt>
                <c:pt idx="2296">
                  <c:v>!)</c:v>
                </c:pt>
                <c:pt idx="2297">
                  <c:v>"U</c:v>
                </c:pt>
                <c:pt idx="2298">
                  <c:v>-Q</c:v>
                </c:pt>
                <c:pt idx="2299">
                  <c:v>.7</c:v>
                </c:pt>
                <c:pt idx="2300">
                  <c:v>/D</c:v>
                </c:pt>
                <c:pt idx="2301">
                  <c:v>BS</c:v>
                </c:pt>
                <c:pt idx="2302">
                  <c:v>CM</c:v>
                </c:pt>
                <c:pt idx="2303">
                  <c:v>E,</c:v>
                </c:pt>
                <c:pt idx="2304">
                  <c:v>H)</c:v>
                </c:pt>
                <c:pt idx="2305">
                  <c:v>IK</c:v>
                </c:pt>
                <c:pt idx="2306">
                  <c:v>KS</c:v>
                </c:pt>
                <c:pt idx="2307">
                  <c:v>NN</c:v>
                </c:pt>
                <c:pt idx="2308">
                  <c:v>PN</c:v>
                </c:pt>
                <c:pt idx="2309">
                  <c:v>PT</c:v>
                </c:pt>
                <c:pt idx="2310">
                  <c:v>PU</c:v>
                </c:pt>
                <c:pt idx="2311">
                  <c:v>TW</c:v>
                </c:pt>
                <c:pt idx="2312">
                  <c:v>mc</c:v>
                </c:pt>
                <c:pt idx="2313">
                  <c:v>tS</c:v>
                </c:pt>
                <c:pt idx="2314">
                  <c:v>wl</c:v>
                </c:pt>
                <c:pt idx="2315">
                  <c:v>tá</c:v>
                </c:pt>
                <c:pt idx="2316">
                  <c:v>äk</c:v>
                </c:pt>
                <c:pt idx="2317">
                  <c:v>íč</c:v>
                </c:pt>
                <c:pt idx="2318">
                  <c:v>(6</c:v>
                </c:pt>
                <c:pt idx="2319">
                  <c:v>(Z</c:v>
                </c:pt>
                <c:pt idx="2320">
                  <c:v>(h</c:v>
                </c:pt>
                <c:pt idx="2321">
                  <c:v>.m</c:v>
                </c:pt>
                <c:pt idx="2322">
                  <c:v>Gh</c:v>
                </c:pt>
                <c:pt idx="2323">
                  <c:v>HL</c:v>
                </c:pt>
                <c:pt idx="2324">
                  <c:v>M,</c:v>
                </c:pt>
                <c:pt idx="2325">
                  <c:v>TK</c:v>
                </c:pt>
                <c:pt idx="2326">
                  <c:v>VR</c:v>
                </c:pt>
                <c:pt idx="2327">
                  <c:v>d'</c:v>
                </c:pt>
                <c:pt idx="2328">
                  <c:v>iř</c:v>
                </c:pt>
                <c:pt idx="2329">
                  <c:v>oř</c:v>
                </c:pt>
                <c:pt idx="2330">
                  <c:v>yu</c:v>
                </c:pt>
                <c:pt idx="2331">
                  <c:v>zc</c:v>
                </c:pt>
                <c:pt idx="2332">
                  <c:v>­w</c:v>
                </c:pt>
                <c:pt idx="2333">
                  <c:v>ßp</c:v>
                </c:pt>
                <c:pt idx="2334">
                  <c:v>ím</c:v>
                </c:pt>
                <c:pt idx="2335">
                  <c:v>íř</c:v>
                </c:pt>
                <c:pt idx="2336">
                  <c:v>ě </c:v>
                </c:pt>
                <c:pt idx="2337">
                  <c:v>….</c:v>
                </c:pt>
                <c:pt idx="2338">
                  <c:v>z“</c:v>
                </c:pt>
                <c:pt idx="2339">
                  <c:v> &gt;</c:v>
                </c:pt>
                <c:pt idx="2340">
                  <c:v>(J</c:v>
                </c:pt>
                <c:pt idx="2341">
                  <c:v>.A</c:v>
                </c:pt>
                <c:pt idx="2342">
                  <c:v>.M</c:v>
                </c:pt>
                <c:pt idx="2343">
                  <c:v>Az</c:v>
                </c:pt>
                <c:pt idx="2344">
                  <c:v>DH</c:v>
                </c:pt>
                <c:pt idx="2345">
                  <c:v>HK</c:v>
                </c:pt>
                <c:pt idx="2346">
                  <c:v>LM</c:v>
                </c:pt>
                <c:pt idx="2347">
                  <c:v>N,</c:v>
                </c:pt>
                <c:pt idx="2348">
                  <c:v>RF</c:v>
                </c:pt>
                <c:pt idx="2349">
                  <c:v>i!</c:v>
                </c:pt>
                <c:pt idx="2350">
                  <c:v>oC</c:v>
                </c:pt>
                <c:pt idx="2351">
                  <c:v>sI</c:v>
                </c:pt>
                <c:pt idx="2352">
                  <c:v>tq</c:v>
                </c:pt>
                <c:pt idx="2353">
                  <c:v>wd</c:v>
                </c:pt>
                <c:pt idx="2354">
                  <c:v>ož</c:v>
                </c:pt>
                <c:pt idx="2355">
                  <c:v>áš</c:v>
                </c:pt>
                <c:pt idx="2356">
                  <c:v>íd</c:v>
                </c:pt>
                <c:pt idx="2357">
                  <c:v>ýr</c:v>
                </c:pt>
                <c:pt idx="2358">
                  <c:v>	…</c:v>
                </c:pt>
                <c:pt idx="2359">
                  <c:v>“E</c:v>
                </c:pt>
                <c:pt idx="2360">
                  <c:v>„u</c:v>
                </c:pt>
                <c:pt idx="2361">
                  <c:v>p“</c:v>
                </c:pt>
                <c:pt idx="2362">
                  <c:v> @</c:v>
                </c:pt>
                <c:pt idx="2363">
                  <c:v>"n</c:v>
                </c:pt>
                <c:pt idx="2364">
                  <c:v>1%</c:v>
                </c:pt>
                <c:pt idx="2365">
                  <c:v>2%</c:v>
                </c:pt>
                <c:pt idx="2366">
                  <c:v>.»</c:v>
                </c:pt>
                <c:pt idx="2367">
                  <c:v>AF</c:v>
                </c:pt>
                <c:pt idx="2368">
                  <c:v>Oc</c:v>
                </c:pt>
                <c:pt idx="2369">
                  <c:v>TL</c:v>
                </c:pt>
                <c:pt idx="2370">
                  <c:v>UA</c:v>
                </c:pt>
                <c:pt idx="2371">
                  <c:v>Ud</c:v>
                </c:pt>
                <c:pt idx="2372">
                  <c:v>Wl</c:v>
                </c:pt>
                <c:pt idx="2373">
                  <c:v>Zl</c:v>
                </c:pt>
                <c:pt idx="2374">
                  <c:v>h­</c:v>
                </c:pt>
                <c:pt idx="2375">
                  <c:v>o­</c:v>
                </c:pt>
                <c:pt idx="2376">
                  <c:v>· </c:v>
                </c:pt>
                <c:pt idx="2377">
                  <c:v>Äu</c:v>
                </c:pt>
                <c:pt idx="2378">
                  <c:v>ßm</c:v>
                </c:pt>
                <c:pt idx="2379">
                  <c:v>én</c:v>
                </c:pt>
                <c:pt idx="2380">
                  <c:v>“:</c:v>
                </c:pt>
                <c:pt idx="2381">
                  <c:v>“B</c:v>
                </c:pt>
                <c:pt idx="2382">
                  <c:v>"g</c:v>
                </c:pt>
                <c:pt idx="2383">
                  <c:v>&amp;T</c:v>
                </c:pt>
                <c:pt idx="2384">
                  <c:v>(k</c:v>
                </c:pt>
                <c:pt idx="2385">
                  <c:v>-/</c:v>
                </c:pt>
                <c:pt idx="2386">
                  <c:v>.g</c:v>
                </c:pt>
                <c:pt idx="2387">
                  <c:v>8%</c:v>
                </c:pt>
                <c:pt idx="2388">
                  <c:v>BP</c:v>
                </c:pt>
                <c:pt idx="2389">
                  <c:v>Ax</c:v>
                </c:pt>
                <c:pt idx="2390">
                  <c:v>E/</c:v>
                </c:pt>
                <c:pt idx="2391">
                  <c:v>GV</c:v>
                </c:pt>
                <c:pt idx="2392">
                  <c:v>LN</c:v>
                </c:pt>
                <c:pt idx="2393">
                  <c:v>P/</c:v>
                </c:pt>
                <c:pt idx="2394">
                  <c:v>Py</c:v>
                </c:pt>
                <c:pt idx="2395">
                  <c:v>SZ</c:v>
                </c:pt>
                <c:pt idx="2396">
                  <c:v>W)</c:v>
                </c:pt>
                <c:pt idx="2397">
                  <c:v>Z.</c:v>
                </c:pt>
                <c:pt idx="2398">
                  <c:v>dP</c:v>
                </c:pt>
                <c:pt idx="2399">
                  <c:v>eň</c:v>
                </c:pt>
                <c:pt idx="2400">
                  <c:v>qm</c:v>
                </c:pt>
                <c:pt idx="2401">
                  <c:v>sG</c:v>
                </c:pt>
                <c:pt idx="2402">
                  <c:v>yw</c:v>
                </c:pt>
                <c:pt idx="2403">
                  <c:v>čo</c:v>
                </c:pt>
                <c:pt idx="2404">
                  <c:v>„f</c:v>
                </c:pt>
                <c:pt idx="2405">
                  <c:v>	6</c:v>
                </c:pt>
                <c:pt idx="2406">
                  <c:v>	Š</c:v>
                </c:pt>
                <c:pt idx="2407">
                  <c:v> ;</c:v>
                </c:pt>
                <c:pt idx="2408">
                  <c:v>"a</c:v>
                </c:pt>
                <c:pt idx="2409">
                  <c:v>3%</c:v>
                </c:pt>
                <c:pt idx="2410">
                  <c:v>UC</c:v>
                </c:pt>
                <c:pt idx="2411">
                  <c:v>UL</c:v>
                </c:pt>
                <c:pt idx="2412">
                  <c:v>VC</c:v>
                </c:pt>
                <c:pt idx="2413">
                  <c:v>Vá</c:v>
                </c:pt>
                <c:pt idx="2414">
                  <c:v>aS</c:v>
                </c:pt>
                <c:pt idx="2415">
                  <c:v>nE</c:v>
                </c:pt>
                <c:pt idx="2416">
                  <c:v>l­</c:v>
                </c:pt>
                <c:pt idx="2417">
                  <c:v>pé</c:v>
                </c:pt>
                <c:pt idx="2418">
                  <c:v>ék</c:v>
                </c:pt>
                <c:pt idx="2419">
                  <c:v>’E</c:v>
                </c:pt>
                <c:pt idx="2420">
                  <c:v>„h</c:v>
                </c:pt>
                <c:pt idx="2421">
                  <c:v>d’</c:v>
                </c:pt>
                <c:pt idx="2422">
                  <c:v>ží</c:v>
                </c:pt>
                <c:pt idx="2423">
                  <c:v>"J</c:v>
                </c:pt>
                <c:pt idx="2424">
                  <c:v>AH</c:v>
                </c:pt>
                <c:pt idx="2425">
                  <c:v>AW</c:v>
                </c:pt>
                <c:pt idx="2426">
                  <c:v>BD</c:v>
                </c:pt>
                <c:pt idx="2427">
                  <c:v>BF</c:v>
                </c:pt>
                <c:pt idx="2428">
                  <c:v>DT</c:v>
                </c:pt>
                <c:pt idx="2429">
                  <c:v>F.</c:v>
                </c:pt>
                <c:pt idx="2430">
                  <c:v>G&amp;</c:v>
                </c:pt>
                <c:pt idx="2431">
                  <c:v>FG</c:v>
                </c:pt>
                <c:pt idx="2432">
                  <c:v>HU</c:v>
                </c:pt>
                <c:pt idx="2433">
                  <c:v>J.</c:v>
                </c:pt>
                <c:pt idx="2434">
                  <c:v>LZ</c:v>
                </c:pt>
                <c:pt idx="2435">
                  <c:v>OA</c:v>
                </c:pt>
                <c:pt idx="2436">
                  <c:v>OO</c:v>
                </c:pt>
                <c:pt idx="2437">
                  <c:v>Ry</c:v>
                </c:pt>
                <c:pt idx="2438">
                  <c:v>TZ</c:v>
                </c:pt>
                <c:pt idx="2439">
                  <c:v>W,</c:v>
                </c:pt>
                <c:pt idx="2440">
                  <c:v>WT</c:v>
                </c:pt>
                <c:pt idx="2441">
                  <c:v>ZI</c:v>
                </c:pt>
                <c:pt idx="2442">
                  <c:v>b)</c:v>
                </c:pt>
                <c:pt idx="2443">
                  <c:v>`s</c:v>
                </c:pt>
                <c:pt idx="2444">
                  <c:v>dS</c:v>
                </c:pt>
                <c:pt idx="2445">
                  <c:v>dj</c:v>
                </c:pt>
                <c:pt idx="2446">
                  <c:v>vg</c:v>
                </c:pt>
                <c:pt idx="2447">
                  <c:v>wS</c:v>
                </c:pt>
                <c:pt idx="2448">
                  <c:v>°C</c:v>
                </c:pt>
                <c:pt idx="2449">
                  <c:v>áv</c:v>
                </c:pt>
                <c:pt idx="2450">
                  <c:v>!”</c:v>
                </c:pt>
                <c:pt idx="2451">
                  <c:v>L’</c:v>
                </c:pt>
                <c:pt idx="2452">
                  <c:v>	Y</c:v>
                </c:pt>
                <c:pt idx="2453">
                  <c:v>(t</c:v>
                </c:pt>
                <c:pt idx="2454">
                  <c:v>/B</c:v>
                </c:pt>
                <c:pt idx="2455">
                  <c:v>/M</c:v>
                </c:pt>
                <c:pt idx="2456">
                  <c:v>/W</c:v>
                </c:pt>
                <c:pt idx="2457">
                  <c:v>L)</c:v>
                </c:pt>
                <c:pt idx="2458">
                  <c:v>Ky</c:v>
                </c:pt>
                <c:pt idx="2459">
                  <c:v>TB</c:v>
                </c:pt>
                <c:pt idx="2460">
                  <c:v>Pü</c:v>
                </c:pt>
                <c:pt idx="2461">
                  <c:v>VS</c:v>
                </c:pt>
                <c:pt idx="2462">
                  <c:v>WG</c:v>
                </c:pt>
                <c:pt idx="2463">
                  <c:v>Vy</c:v>
                </c:pt>
                <c:pt idx="2464">
                  <c:v>iB</c:v>
                </c:pt>
                <c:pt idx="2465">
                  <c:v>kL</c:v>
                </c:pt>
                <c:pt idx="2466">
                  <c:v>jm</c:v>
                </c:pt>
                <c:pt idx="2467">
                  <c:v>js</c:v>
                </c:pt>
                <c:pt idx="2468">
                  <c:v>nB</c:v>
                </c:pt>
                <c:pt idx="2469">
                  <c:v>r;</c:v>
                </c:pt>
                <c:pt idx="2470">
                  <c:v>t(</c:v>
                </c:pt>
                <c:pt idx="2471">
                  <c:v>yf</c:v>
                </c:pt>
                <c:pt idx="2472">
                  <c:v>uä</c:v>
                </c:pt>
                <c:pt idx="2473">
                  <c:v>»,</c:v>
                </c:pt>
                <c:pt idx="2474">
                  <c:v>ßk</c:v>
                </c:pt>
                <c:pt idx="2475">
                  <c:v>̈t</c:v>
                </c:pt>
                <c:pt idx="2476">
                  <c:v>ěr</c:v>
                </c:pt>
                <c:pt idx="2477">
                  <c:v>„v</c:v>
                </c:pt>
                <c:pt idx="2478">
                  <c:v>'1</c:v>
                </c:pt>
                <c:pt idx="2479">
                  <c:v>-0</c:v>
                </c:pt>
                <c:pt idx="2480">
                  <c:v>-8</c:v>
                </c:pt>
                <c:pt idx="2481">
                  <c:v>.O</c:v>
                </c:pt>
                <c:pt idx="2482">
                  <c:v>7'</c:v>
                </c:pt>
                <c:pt idx="2483">
                  <c:v>:-</c:v>
                </c:pt>
                <c:pt idx="2484">
                  <c:v>AQ</c:v>
                </c:pt>
                <c:pt idx="2485">
                  <c:v>J-</c:v>
                </c:pt>
                <c:pt idx="2486">
                  <c:v>N.</c:v>
                </c:pt>
                <c:pt idx="2487">
                  <c:v>Jö</c:v>
                </c:pt>
                <c:pt idx="2488">
                  <c:v>RB</c:v>
                </c:pt>
                <c:pt idx="2489">
                  <c:v>TY</c:v>
                </c:pt>
                <c:pt idx="2490">
                  <c:v>Ré</c:v>
                </c:pt>
                <c:pt idx="2491">
                  <c:v>Yu</c:v>
                </c:pt>
                <c:pt idx="2492">
                  <c:v>eR</c:v>
                </c:pt>
                <c:pt idx="2493">
                  <c:v>o?</c:v>
                </c:pt>
                <c:pt idx="2494">
                  <c:v>rG</c:v>
                </c:pt>
                <c:pt idx="2495">
                  <c:v>«.</c:v>
                </c:pt>
                <c:pt idx="2496">
                  <c:v>­k</c:v>
                </c:pt>
                <c:pt idx="2497">
                  <c:v>ém</c:v>
                </c:pt>
                <c:pt idx="2498">
                  <c:v>̈c</c:v>
                </c:pt>
                <c:pt idx="2499">
                  <c:v>̈s</c:v>
                </c:pt>
                <c:pt idx="2500">
                  <c:v>f“</c:v>
                </c:pt>
                <c:pt idx="2501">
                  <c:v>l’</c:v>
                </c:pt>
                <c:pt idx="2502">
                  <c:v>s…</c:v>
                </c:pt>
                <c:pt idx="2503">
                  <c:v>"i</c:v>
                </c:pt>
                <c:pt idx="2504">
                  <c:v>'.</c:v>
                </c:pt>
                <c:pt idx="2505">
                  <c:v>(8</c:v>
                </c:pt>
                <c:pt idx="2506">
                  <c:v>(l</c:v>
                </c:pt>
                <c:pt idx="2507">
                  <c:v>-z</c:v>
                </c:pt>
                <c:pt idx="2508">
                  <c:v>A4</c:v>
                </c:pt>
                <c:pt idx="2509">
                  <c:v>BU</c:v>
                </c:pt>
                <c:pt idx="2510">
                  <c:v>FF</c:v>
                </c:pt>
                <c:pt idx="2511">
                  <c:v>KL</c:v>
                </c:pt>
                <c:pt idx="2512">
                  <c:v>OI</c:v>
                </c:pt>
                <c:pt idx="2513">
                  <c:v>OU</c:v>
                </c:pt>
                <c:pt idx="2514">
                  <c:v>Q </c:v>
                </c:pt>
                <c:pt idx="2515">
                  <c:v>Vu</c:v>
                </c:pt>
                <c:pt idx="2516">
                  <c:v>Zö</c:v>
                </c:pt>
                <c:pt idx="2517">
                  <c:v>dI</c:v>
                </c:pt>
                <c:pt idx="2518">
                  <c:v>bá</c:v>
                </c:pt>
                <c:pt idx="2519">
                  <c:v>s'</c:v>
                </c:pt>
                <c:pt idx="2520">
                  <c:v>rš</c:v>
                </c:pt>
                <c:pt idx="2521">
                  <c:v>zá</c:v>
                </c:pt>
                <c:pt idx="2522">
                  <c:v>“T</c:v>
                </c:pt>
                <c:pt idx="2523">
                  <c:v>"p</c:v>
                </c:pt>
                <c:pt idx="2524">
                  <c:v>,.</c:v>
                </c:pt>
                <c:pt idx="2525">
                  <c:v>/C</c:v>
                </c:pt>
                <c:pt idx="2526">
                  <c:v>GT</c:v>
                </c:pt>
                <c:pt idx="2527">
                  <c:v>Gf</c:v>
                </c:pt>
                <c:pt idx="2528">
                  <c:v>Jh</c:v>
                </c:pt>
                <c:pt idx="2529">
                  <c:v>L,</c:v>
                </c:pt>
                <c:pt idx="2530">
                  <c:v>ML</c:v>
                </c:pt>
                <c:pt idx="2531">
                  <c:v>NU</c:v>
                </c:pt>
                <c:pt idx="2532">
                  <c:v>Oz</c:v>
                </c:pt>
                <c:pt idx="2533">
                  <c:v>WH</c:v>
                </c:pt>
                <c:pt idx="2534">
                  <c:v>WM</c:v>
                </c:pt>
                <c:pt idx="2535">
                  <c:v>Wr</c:v>
                </c:pt>
                <c:pt idx="2536">
                  <c:v>Z)</c:v>
                </c:pt>
                <c:pt idx="2537">
                  <c:v>f)</c:v>
                </c:pt>
                <c:pt idx="2538">
                  <c:v>bř</c:v>
                </c:pt>
                <c:pt idx="2539">
                  <c:v>l@</c:v>
                </c:pt>
                <c:pt idx="2540">
                  <c:v>eř</c:v>
                </c:pt>
                <c:pt idx="2541">
                  <c:v>k­</c:v>
                </c:pt>
                <c:pt idx="2542">
                  <c:v>r'</c:v>
                </c:pt>
                <c:pt idx="2543">
                  <c:v>s;</c:v>
                </c:pt>
                <c:pt idx="2544">
                  <c:v>uT</c:v>
                </c:pt>
                <c:pt idx="2545">
                  <c:v>t«</c:v>
                </c:pt>
                <c:pt idx="2546">
                  <c:v>t»</c:v>
                </c:pt>
                <c:pt idx="2547">
                  <c:v>u­</c:v>
                </c:pt>
                <c:pt idx="2548">
                  <c:v>uč</c:v>
                </c:pt>
                <c:pt idx="2549">
                  <c:v>▷ </c:v>
                </c:pt>
                <c:pt idx="2550">
                  <c:v>­z</c:v>
                </c:pt>
                <c:pt idx="2551">
                  <c:v>à </c:v>
                </c:pt>
                <c:pt idx="2552">
                  <c:v>“I</c:v>
                </c:pt>
                <c:pt idx="2553">
                  <c:v>“g</c:v>
                </c:pt>
                <c:pt idx="2554">
                  <c:v>„p</c:v>
                </c:pt>
                <c:pt idx="2555">
                  <c:v> ▷</c:v>
                </c:pt>
                <c:pt idx="2556">
                  <c:v>řa</c:v>
                </c:pt>
                <c:pt idx="2557">
                  <c:v>š </c:v>
                </c:pt>
                <c:pt idx="2558">
                  <c:v>šn</c:v>
                </c:pt>
                <c:pt idx="2559">
                  <c:v>žs</c:v>
                </c:pt>
                <c:pt idx="2560">
                  <c:v>"w</c:v>
                </c:pt>
                <c:pt idx="2561">
                  <c:v> č</c:v>
                </c:pt>
                <c:pt idx="2562">
                  <c:v>(7</c:v>
                </c:pt>
                <c:pt idx="2563">
                  <c:v>0c</c:v>
                </c:pt>
                <c:pt idx="2564">
                  <c:v>5m</c:v>
                </c:pt>
                <c:pt idx="2565">
                  <c:v>BC</c:v>
                </c:pt>
                <c:pt idx="2566">
                  <c:v>EH</c:v>
                </c:pt>
                <c:pt idx="2567">
                  <c:v>FZ</c:v>
                </c:pt>
                <c:pt idx="2568">
                  <c:v>HB</c:v>
                </c:pt>
                <c:pt idx="2569">
                  <c:v>HR</c:v>
                </c:pt>
                <c:pt idx="2570">
                  <c:v>K,</c:v>
                </c:pt>
                <c:pt idx="2571">
                  <c:v>RH</c:v>
                </c:pt>
                <c:pt idx="2572">
                  <c:v>TG</c:v>
                </c:pt>
                <c:pt idx="2573">
                  <c:v>WP</c:v>
                </c:pt>
                <c:pt idx="2574">
                  <c:v>Zn</c:v>
                </c:pt>
                <c:pt idx="2575">
                  <c:v>fy</c:v>
                </c:pt>
                <c:pt idx="2576">
                  <c:v>kW</c:v>
                </c:pt>
                <c:pt idx="2577">
                  <c:v>nS</c:v>
                </c:pt>
                <c:pt idx="2578">
                  <c:v>pb</c:v>
                </c:pt>
                <c:pt idx="2579">
                  <c:v>rP</c:v>
                </c:pt>
                <c:pt idx="2580">
                  <c:v>u?</c:v>
                </c:pt>
                <c:pt idx="2581">
                  <c:v>wh</c:v>
                </c:pt>
                <c:pt idx="2582">
                  <c:v>xx</c:v>
                </c:pt>
                <c:pt idx="2583">
                  <c:v>rů</c:v>
                </c:pt>
                <c:pt idx="2584">
                  <c:v>»D</c:v>
                </c:pt>
                <c:pt idx="2585">
                  <c:v>»S</c:v>
                </c:pt>
                <c:pt idx="2586">
                  <c:v>ča</c:v>
                </c:pt>
                <c:pt idx="2587">
                  <c:v>„t</c:v>
                </c:pt>
                <c:pt idx="2588">
                  <c:v>l”</c:v>
                </c:pt>
                <c:pt idx="2589">
                  <c:v> y</c:v>
                </c:pt>
                <c:pt idx="2590">
                  <c:v>"b</c:v>
                </c:pt>
                <c:pt idx="2591">
                  <c:v>("</c:v>
                </c:pt>
                <c:pt idx="2592">
                  <c:v>/-</c:v>
                </c:pt>
                <c:pt idx="2593">
                  <c:v>-Ü</c:v>
                </c:pt>
                <c:pt idx="2594">
                  <c:v>0°</c:v>
                </c:pt>
                <c:pt idx="2595">
                  <c:v>6%</c:v>
                </c:pt>
                <c:pt idx="2596">
                  <c:v>4d</c:v>
                </c:pt>
                <c:pt idx="2597">
                  <c:v>?)</c:v>
                </c:pt>
                <c:pt idx="2598">
                  <c:v>AX</c:v>
                </c:pt>
                <c:pt idx="2599">
                  <c:v>CU</c:v>
                </c:pt>
                <c:pt idx="2600">
                  <c:v>DB</c:v>
                </c:pt>
                <c:pt idx="2601">
                  <c:v>GF</c:v>
                </c:pt>
                <c:pt idx="2602">
                  <c:v>I,</c:v>
                </c:pt>
                <c:pt idx="2603">
                  <c:v>Gs</c:v>
                </c:pt>
                <c:pt idx="2604">
                  <c:v>IU</c:v>
                </c:pt>
                <c:pt idx="2605">
                  <c:v>Ig</c:v>
                </c:pt>
                <c:pt idx="2606">
                  <c:v>Iv</c:v>
                </c:pt>
                <c:pt idx="2607">
                  <c:v>KU</c:v>
                </c:pt>
                <c:pt idx="2608">
                  <c:v>NZ</c:v>
                </c:pt>
                <c:pt idx="2609">
                  <c:v>Ov</c:v>
                </c:pt>
                <c:pt idx="2610">
                  <c:v>UF</c:v>
                </c:pt>
                <c:pt idx="2611">
                  <c:v>UK</c:v>
                </c:pt>
                <c:pt idx="2612">
                  <c:v>VW</c:v>
                </c:pt>
                <c:pt idx="2613">
                  <c:v>g;</c:v>
                </c:pt>
                <c:pt idx="2614">
                  <c:v>dí</c:v>
                </c:pt>
                <c:pt idx="2615">
                  <c:v>o"</c:v>
                </c:pt>
                <c:pt idx="2616">
                  <c:v>nA</c:v>
                </c:pt>
                <c:pt idx="2617">
                  <c:v>oS</c:v>
                </c:pt>
                <c:pt idx="2618">
                  <c:v>nč</c:v>
                </c:pt>
                <c:pt idx="2619">
                  <c:v>pí</c:v>
                </c:pt>
                <c:pt idx="2620">
                  <c:v>yh</c:v>
                </c:pt>
                <c:pt idx="2621">
                  <c:v>yz</c:v>
                </c:pt>
                <c:pt idx="2622">
                  <c:v>á-</c:v>
                </c:pt>
                <c:pt idx="2623">
                  <c:v>̈l</c:v>
                </c:pt>
                <c:pt idx="2624">
                  <c:v>Št</c:v>
                </c:pt>
                <c:pt idx="2625">
                  <c:v>r…</c:v>
                </c:pt>
                <c:pt idx="2626">
                  <c:v>™ </c:v>
                </c:pt>
                <c:pt idx="2627">
                  <c:v> ř</c:v>
                </c:pt>
                <c:pt idx="2628">
                  <c:v>.«</c:v>
                </c:pt>
                <c:pt idx="2629">
                  <c:v>Ae</c:v>
                </c:pt>
                <c:pt idx="2630">
                  <c:v>CB</c:v>
                </c:pt>
                <c:pt idx="2631">
                  <c:v>Cz</c:v>
                </c:pt>
                <c:pt idx="2632">
                  <c:v>F,</c:v>
                </c:pt>
                <c:pt idx="2633">
                  <c:v>KB</c:v>
                </c:pt>
                <c:pt idx="2634">
                  <c:v>LF</c:v>
                </c:pt>
                <c:pt idx="2635">
                  <c:v>Lk</c:v>
                </c:pt>
                <c:pt idx="2636">
                  <c:v>NH</c:v>
                </c:pt>
                <c:pt idx="2637">
                  <c:v>RG</c:v>
                </c:pt>
                <c:pt idx="2638">
                  <c:v>UD</c:v>
                </c:pt>
                <c:pt idx="2639">
                  <c:v>XI</c:v>
                </c:pt>
                <c:pt idx="2640">
                  <c:v>Z,</c:v>
                </c:pt>
                <c:pt idx="2641">
                  <c:v>ZT</c:v>
                </c:pt>
                <c:pt idx="2642">
                  <c:v>Vý</c:v>
                </c:pt>
                <c:pt idx="2643">
                  <c:v>fN</c:v>
                </c:pt>
                <c:pt idx="2644">
                  <c:v>gq</c:v>
                </c:pt>
                <c:pt idx="2645">
                  <c:v>iy</c:v>
                </c:pt>
                <c:pt idx="2646">
                  <c:v>n(</c:v>
                </c:pt>
                <c:pt idx="2647">
                  <c:v>tE</c:v>
                </c:pt>
                <c:pt idx="2648">
                  <c:v>vc</c:v>
                </c:pt>
                <c:pt idx="2649">
                  <c:v>z"</c:v>
                </c:pt>
                <c:pt idx="2650">
                  <c:v>áč</c:v>
                </c:pt>
                <c:pt idx="2651">
                  <c:v>“K</c:v>
                </c:pt>
                <c:pt idx="2652">
                  <c:v>“P</c:v>
                </c:pt>
                <c:pt idx="2653">
                  <c:v>„z</c:v>
                </c:pt>
                <c:pt idx="2654">
                  <c:v>?”</c:v>
                </c:pt>
                <c:pt idx="2655">
                  <c:v>ši</c:v>
                </c:pt>
                <c:pt idx="2656">
                  <c:v>s’</c:v>
                </c:pt>
                <c:pt idx="2657">
                  <c:v>"u</c:v>
                </c:pt>
                <c:pt idx="2658">
                  <c:v> ú</c:v>
                </c:pt>
                <c:pt idx="2659">
                  <c:v>&amp;D</c:v>
                </c:pt>
                <c:pt idx="2660">
                  <c:v> š</c:v>
                </c:pt>
                <c:pt idx="2661">
                  <c:v> Ž</c:v>
                </c:pt>
                <c:pt idx="2662">
                  <c:v>.P</c:v>
                </c:pt>
                <c:pt idx="2663">
                  <c:v>.n</c:v>
                </c:pt>
                <c:pt idx="2664">
                  <c:v>/P</c:v>
                </c:pt>
                <c:pt idx="2665">
                  <c:v>4%</c:v>
                </c:pt>
                <c:pt idx="2666">
                  <c:v>E:</c:v>
                </c:pt>
                <c:pt idx="2667">
                  <c:v>Eq</c:v>
                </c:pt>
                <c:pt idx="2668">
                  <c:v>Bě</c:v>
                </c:pt>
                <c:pt idx="2669">
                  <c:v>LC</c:v>
                </c:pt>
                <c:pt idx="2670">
                  <c:v>Kv</c:v>
                </c:pt>
                <c:pt idx="2671">
                  <c:v>MC</c:v>
                </c:pt>
                <c:pt idx="2672">
                  <c:v>P3</c:v>
                </c:pt>
                <c:pt idx="2673">
                  <c:v>Ue</c:v>
                </c:pt>
                <c:pt idx="2674">
                  <c:v>Y!</c:v>
                </c:pt>
                <c:pt idx="2675">
                  <c:v>aC</c:v>
                </c:pt>
                <c:pt idx="2676">
                  <c:v>eT</c:v>
                </c:pt>
                <c:pt idx="2677">
                  <c:v>gD</c:v>
                </c:pt>
                <c:pt idx="2678">
                  <c:v>hI</c:v>
                </c:pt>
                <c:pt idx="2679">
                  <c:v>i?</c:v>
                </c:pt>
                <c:pt idx="2680">
                  <c:v>o@</c:v>
                </c:pt>
                <c:pt idx="2681">
                  <c:v>rM</c:v>
                </c:pt>
                <c:pt idx="2682">
                  <c:v>vh</c:v>
                </c:pt>
                <c:pt idx="2683">
                  <c:v>­e</c:v>
                </c:pt>
                <c:pt idx="2684">
                  <c:v>áž</c:v>
                </c:pt>
                <c:pt idx="2685">
                  <c:v>ís</c:v>
                </c:pt>
                <c:pt idx="2686">
                  <c:v>ív</c:v>
                </c:pt>
                <c:pt idx="2687">
                  <c:v>ým</c:v>
                </c:pt>
                <c:pt idx="2688">
                  <c:v>“A</c:v>
                </c:pt>
                <c:pt idx="2689">
                  <c:v>“F</c:v>
                </c:pt>
                <c:pt idx="2690">
                  <c:v>ší</c:v>
                </c:pt>
                <c:pt idx="2691">
                  <c:v>e’</c:v>
                </c:pt>
                <c:pt idx="2692">
                  <c:v>€.</c:v>
                </c:pt>
                <c:pt idx="2693">
                  <c:v>	X</c:v>
                </c:pt>
                <c:pt idx="2694">
                  <c:v>'A</c:v>
                </c:pt>
                <c:pt idx="2695">
                  <c:v>'n</c:v>
                </c:pt>
                <c:pt idx="2696">
                  <c:v>-9</c:v>
                </c:pt>
                <c:pt idx="2697">
                  <c:v>.v</c:v>
                </c:pt>
                <c:pt idx="2698">
                  <c:v>-Ö</c:v>
                </c:pt>
                <c:pt idx="2699">
                  <c:v>FN</c:v>
                </c:pt>
                <c:pt idx="2700">
                  <c:v>HN</c:v>
                </c:pt>
                <c:pt idx="2701">
                  <c:v>Io</c:v>
                </c:pt>
                <c:pt idx="2702">
                  <c:v>JT</c:v>
                </c:pt>
                <c:pt idx="2703">
                  <c:v>KD</c:v>
                </c:pt>
                <c:pt idx="2704">
                  <c:v>L:</c:v>
                </c:pt>
                <c:pt idx="2705">
                  <c:v>LB</c:v>
                </c:pt>
                <c:pt idx="2706">
                  <c:v>S&amp;</c:v>
                </c:pt>
                <c:pt idx="2707">
                  <c:v>Nö</c:v>
                </c:pt>
                <c:pt idx="2708">
                  <c:v>VN</c:v>
                </c:pt>
                <c:pt idx="2709">
                  <c:v>VV</c:v>
                </c:pt>
                <c:pt idx="2710">
                  <c:v>WS</c:v>
                </c:pt>
                <c:pt idx="2711">
                  <c:v>e(</c:v>
                </c:pt>
                <c:pt idx="2712">
                  <c:v>eA</c:v>
                </c:pt>
                <c:pt idx="2713">
                  <c:v>iS</c:v>
                </c:pt>
                <c:pt idx="2714">
                  <c:v>l/</c:v>
                </c:pt>
                <c:pt idx="2715">
                  <c:v>o/</c:v>
                </c:pt>
                <c:pt idx="2716">
                  <c:v>m­</c:v>
                </c:pt>
                <c:pt idx="2717">
                  <c:v>pg</c:v>
                </c:pt>
                <c:pt idx="2718">
                  <c:v>s/</c:v>
                </c:pt>
                <c:pt idx="2719">
                  <c:v>ků</c:v>
                </c:pt>
                <c:pt idx="2720">
                  <c:v>s«</c:v>
                </c:pt>
                <c:pt idx="2721">
                  <c:v>y"</c:v>
                </c:pt>
                <c:pt idx="2722">
                  <c:v>wt</c:v>
                </c:pt>
                <c:pt idx="2723">
                  <c:v>př</c:v>
                </c:pt>
                <c:pt idx="2724">
                  <c:v>tů</c:v>
                </c:pt>
                <c:pt idx="2725">
                  <c:v>▩ </c:v>
                </c:pt>
                <c:pt idx="2726">
                  <c:v>­c</c:v>
                </c:pt>
                <c:pt idx="2727">
                  <c:v>íh</c:v>
                </c:pt>
                <c:pt idx="2728">
                  <c:v>̈g</c:v>
                </c:pt>
                <c:pt idx="2729">
                  <c:v>č </c:v>
                </c:pt>
                <c:pt idx="2730">
                  <c:v>“L</c:v>
                </c:pt>
                <c:pt idx="2731">
                  <c:v> ›</c:v>
                </c:pt>
                <c:pt idx="2732">
                  <c:v>r’</c:v>
                </c:pt>
                <c:pt idx="2733">
                  <c:v>žb</c:v>
                </c:pt>
                <c:pt idx="2734">
                  <c:v>ži</c:v>
                </c:pt>
                <c:pt idx="2735">
                  <c:v>"r</c:v>
                </c:pt>
                <c:pt idx="2736">
                  <c:v>"v</c:v>
                </c:pt>
                <c:pt idx="2737">
                  <c:v>',</c:v>
                </c:pt>
                <c:pt idx="2738">
                  <c:v>(Ü</c:v>
                </c:pt>
                <c:pt idx="2739">
                  <c:v>A5</c:v>
                </c:pt>
                <c:pt idx="2740">
                  <c:v>A:</c:v>
                </c:pt>
                <c:pt idx="2741">
                  <c:v>AY</c:v>
                </c:pt>
                <c:pt idx="2742">
                  <c:v>O,</c:v>
                </c:pt>
                <c:pt idx="2743">
                  <c:v>SN</c:v>
                </c:pt>
                <c:pt idx="2744">
                  <c:v>T:</c:v>
                </c:pt>
                <c:pt idx="2745">
                  <c:v>UI</c:v>
                </c:pt>
                <c:pt idx="2746">
                  <c:v>VB</c:v>
                </c:pt>
                <c:pt idx="2747">
                  <c:v>Uw</c:v>
                </c:pt>
                <c:pt idx="2748">
                  <c:v>Sö</c:v>
                </c:pt>
                <c:pt idx="2749">
                  <c:v>Xi</c:v>
                </c:pt>
                <c:pt idx="2750">
                  <c:v>Tř</c:v>
                </c:pt>
                <c:pt idx="2751">
                  <c:v>c)</c:v>
                </c:pt>
                <c:pt idx="2752">
                  <c:v>e*</c:v>
                </c:pt>
                <c:pt idx="2753">
                  <c:v>e4</c:v>
                </c:pt>
                <c:pt idx="2754">
                  <c:v>gI</c:v>
                </c:pt>
                <c:pt idx="2755">
                  <c:v>lA</c:v>
                </c:pt>
                <c:pt idx="2756">
                  <c:v>dů</c:v>
                </c:pt>
                <c:pt idx="2757">
                  <c:v>p)</c:v>
                </c:pt>
                <c:pt idx="2758">
                  <c:v>jí</c:v>
                </c:pt>
                <c:pt idx="2759">
                  <c:v>oö</c:v>
                </c:pt>
                <c:pt idx="2760">
                  <c:v>vm</c:v>
                </c:pt>
                <c:pt idx="2761">
                  <c:v>wc</c:v>
                </c:pt>
                <c:pt idx="2762">
                  <c:v>z!</c:v>
                </c:pt>
                <c:pt idx="2763">
                  <c:v>° </c:v>
                </c:pt>
                <c:pt idx="2764">
                  <c:v>ýs</c:v>
                </c:pt>
                <c:pt idx="2765">
                  <c:v>–1</c:v>
                </c:pt>
                <c:pt idx="2766">
                  <c:v>“M</c:v>
                </c:pt>
                <c:pt idx="2767">
                  <c:v>“R</c:v>
                </c:pt>
                <c:pt idx="2768">
                  <c:v>	·</c:v>
                </c:pt>
                <c:pt idx="2769">
                  <c:v>"l</c:v>
                </c:pt>
                <c:pt idx="2770">
                  <c:v>"m</c:v>
                </c:pt>
                <c:pt idx="2771">
                  <c:v>"t</c:v>
                </c:pt>
                <c:pt idx="2772">
                  <c:v>%,</c:v>
                </c:pt>
                <c:pt idx="2773">
                  <c:v> à</c:v>
                </c:pt>
                <c:pt idx="2774">
                  <c:v>(j</c:v>
                </c:pt>
                <c:pt idx="2775">
                  <c:v>-6</c:v>
                </c:pt>
                <c:pt idx="2776">
                  <c:v>,d</c:v>
                </c:pt>
                <c:pt idx="2777">
                  <c:v>.G</c:v>
                </c:pt>
                <c:pt idx="2778">
                  <c:v>0"</c:v>
                </c:pt>
                <c:pt idx="2779">
                  <c:v>.f</c:v>
                </c:pt>
                <c:pt idx="2780">
                  <c:v>/H</c:v>
                </c:pt>
                <c:pt idx="2781">
                  <c:v>/h</c:v>
                </c:pt>
                <c:pt idx="2782">
                  <c:v>@ </c:v>
                </c:pt>
                <c:pt idx="2783">
                  <c:v>BH</c:v>
                </c:pt>
                <c:pt idx="2784">
                  <c:v>BL</c:v>
                </c:pt>
                <c:pt idx="2785">
                  <c:v>Dv</c:v>
                </c:pt>
                <c:pt idx="2786">
                  <c:v>Ek</c:v>
                </c:pt>
                <c:pt idx="2787">
                  <c:v>FU</c:v>
                </c:pt>
                <c:pt idx="2788">
                  <c:v>G:</c:v>
                </c:pt>
                <c:pt idx="2789">
                  <c:v>HM</c:v>
                </c:pt>
                <c:pt idx="2790">
                  <c:v>KF</c:v>
                </c:pt>
                <c:pt idx="2791">
                  <c:v>MG</c:v>
                </c:pt>
                <c:pt idx="2792">
                  <c:v>Ny</c:v>
                </c:pt>
                <c:pt idx="2793">
                  <c:v>Ox</c:v>
                </c:pt>
                <c:pt idx="2794">
                  <c:v>TN</c:v>
                </c:pt>
                <c:pt idx="2795">
                  <c:v>TP</c:v>
                </c:pt>
                <c:pt idx="2796">
                  <c:v>VG</c:v>
                </c:pt>
                <c:pt idx="2797">
                  <c:v>WC</c:v>
                </c:pt>
                <c:pt idx="2798">
                  <c:v>XX</c:v>
                </c:pt>
                <c:pt idx="2799">
                  <c:v>Ye</c:v>
                </c:pt>
                <c:pt idx="2800">
                  <c:v>fj</c:v>
                </c:pt>
                <c:pt idx="2801">
                  <c:v>i"</c:v>
                </c:pt>
                <c:pt idx="2802">
                  <c:v>e®</c:v>
                </c:pt>
                <c:pt idx="2803">
                  <c:v>lT</c:v>
                </c:pt>
                <c:pt idx="2804">
                  <c:v>há</c:v>
                </c:pt>
                <c:pt idx="2805">
                  <c:v>rB</c:v>
                </c:pt>
                <c:pt idx="2806">
                  <c:v>y!</c:v>
                </c:pt>
                <c:pt idx="2807">
                  <c:v>wm</c:v>
                </c:pt>
                <c:pt idx="2808">
                  <c:v>z?</c:v>
                </c:pt>
                <c:pt idx="2809">
                  <c:v>­a</c:v>
                </c:pt>
                <c:pt idx="2810">
                  <c:v>­h</c:v>
                </c:pt>
                <c:pt idx="2811">
                  <c:v>­p</c:v>
                </c:pt>
                <c:pt idx="2812">
                  <c:v>».</c:v>
                </c:pt>
                <c:pt idx="2813">
                  <c:v>Ö </c:v>
                </c:pt>
                <c:pt idx="2814">
                  <c:v>íš</c:v>
                </c:pt>
                <c:pt idx="2815">
                  <c:v>̈f</c:v>
                </c:pt>
                <c:pt idx="2816">
                  <c:v>ü,</c:v>
                </c:pt>
                <c:pt idx="2817">
                  <c:v>“?</c:v>
                </c:pt>
                <c:pt idx="2818">
                  <c:v>“d</c:v>
                </c:pt>
                <c:pt idx="2819">
                  <c:v>„1</c:v>
                </c:pt>
                <c:pt idx="2820">
                  <c:v>„l</c:v>
                </c:pt>
                <c:pt idx="2821">
                  <c:v> ▩</c:v>
                </c:pt>
                <c:pt idx="2822">
                  <c:v>h”</c:v>
                </c:pt>
                <c:pt idx="2823">
                  <c:v>ův</c:v>
                </c:pt>
                <c:pt idx="2824">
                  <c:v>n‘</c:v>
                </c:pt>
                <c:pt idx="2825">
                  <c:v>	Ž</c:v>
                </c:pt>
                <c:pt idx="2826">
                  <c:v> ·</c:v>
                </c:pt>
                <c:pt idx="2827">
                  <c:v>(c</c:v>
                </c:pt>
                <c:pt idx="2828">
                  <c:v>/K</c:v>
                </c:pt>
                <c:pt idx="2829">
                  <c:v>/U</c:v>
                </c:pt>
                <c:pt idx="2830">
                  <c:v>/m</c:v>
                </c:pt>
                <c:pt idx="2831">
                  <c:v>5c</c:v>
                </c:pt>
                <c:pt idx="2832">
                  <c:v>:A</c:v>
                </c:pt>
                <c:pt idx="2833">
                  <c:v>E2</c:v>
                </c:pt>
                <c:pt idx="2834">
                  <c:v>GN</c:v>
                </c:pt>
                <c:pt idx="2835">
                  <c:v>JU</c:v>
                </c:pt>
                <c:pt idx="2836">
                  <c:v>MH</c:v>
                </c:pt>
                <c:pt idx="2837">
                  <c:v>MV</c:v>
                </c:pt>
                <c:pt idx="2838">
                  <c:v>MX</c:v>
                </c:pt>
                <c:pt idx="2839">
                  <c:v>Kř</c:v>
                </c:pt>
                <c:pt idx="2840">
                  <c:v>WL</c:v>
                </c:pt>
                <c:pt idx="2841">
                  <c:v>YO</c:v>
                </c:pt>
                <c:pt idx="2842">
                  <c:v>dq</c:v>
                </c:pt>
                <c:pt idx="2843">
                  <c:v>eW</c:v>
                </c:pt>
                <c:pt idx="2844">
                  <c:v>f?</c:v>
                </c:pt>
                <c:pt idx="2845">
                  <c:v>h/</c:v>
                </c:pt>
                <c:pt idx="2846">
                  <c:v>iC</c:v>
                </c:pt>
                <c:pt idx="2847">
                  <c:v>jk</c:v>
                </c:pt>
                <c:pt idx="2848">
                  <c:v>lD</c:v>
                </c:pt>
                <c:pt idx="2849">
                  <c:v>kq</c:v>
                </c:pt>
                <c:pt idx="2850">
                  <c:v>nD</c:v>
                </c:pt>
                <c:pt idx="2851">
                  <c:v>p!</c:v>
                </c:pt>
                <c:pt idx="2852">
                  <c:v>oT</c:v>
                </c:pt>
                <c:pt idx="2853">
                  <c:v>tx</c:v>
                </c:pt>
                <c:pt idx="2854">
                  <c:v>oś</c:v>
                </c:pt>
                <c:pt idx="2855">
                  <c:v>»E</c:v>
                </c:pt>
                <c:pt idx="2856">
                  <c:v>á)</c:v>
                </c:pt>
                <c:pt idx="2857">
                  <c:v>äq</c:v>
                </c:pt>
                <c:pt idx="2858">
                  <c:v>ét</c:v>
                </c:pt>
                <c:pt idx="2859">
                  <c:v>íj</c:v>
                </c:pt>
                <c:pt idx="2860">
                  <c:v>”-</c:v>
                </c:pt>
                <c:pt idx="2861">
                  <c:v>“V</c:v>
                </c:pt>
                <c:pt idx="2862">
                  <c:v>šs</c:v>
                </c:pt>
                <c:pt idx="2863">
                  <c:v>$ </c:v>
                </c:pt>
                <c:pt idx="2864">
                  <c:v>"f</c:v>
                </c:pt>
                <c:pt idx="2865">
                  <c:v> Ú</c:v>
                </c:pt>
                <c:pt idx="2866">
                  <c:v>'E</c:v>
                </c:pt>
                <c:pt idx="2867">
                  <c:v>)?</c:v>
                </c:pt>
                <c:pt idx="2868">
                  <c:v>.J</c:v>
                </c:pt>
                <c:pt idx="2869">
                  <c:v>.b</c:v>
                </c:pt>
                <c:pt idx="2870">
                  <c:v>/F</c:v>
                </c:pt>
                <c:pt idx="2871">
                  <c:v>/I</c:v>
                </c:pt>
                <c:pt idx="2872">
                  <c:v>/d</c:v>
                </c:pt>
                <c:pt idx="2873">
                  <c:v>0g</c:v>
                </c:pt>
                <c:pt idx="2874">
                  <c:v>1a</c:v>
                </c:pt>
                <c:pt idx="2875">
                  <c:v>4W</c:v>
                </c:pt>
                <c:pt idx="2876">
                  <c:v>;-</c:v>
                </c:pt>
                <c:pt idx="2877">
                  <c:v>A1</c:v>
                </c:pt>
                <c:pt idx="2878">
                  <c:v>A2</c:v>
                </c:pt>
                <c:pt idx="2879">
                  <c:v>BT</c:v>
                </c:pt>
                <c:pt idx="2880">
                  <c:v>DW</c:v>
                </c:pt>
                <c:pt idx="2881">
                  <c:v>FB</c:v>
                </c:pt>
                <c:pt idx="2882">
                  <c:v>G7</c:v>
                </c:pt>
                <c:pt idx="2883">
                  <c:v>Ew</c:v>
                </c:pt>
                <c:pt idx="2884">
                  <c:v>GC</c:v>
                </c:pt>
                <c:pt idx="2885">
                  <c:v>GD</c:v>
                </c:pt>
                <c:pt idx="2886">
                  <c:v>Gn</c:v>
                </c:pt>
                <c:pt idx="2887">
                  <c:v>QI</c:v>
                </c:pt>
                <c:pt idx="2888">
                  <c:v>S:</c:v>
                </c:pt>
                <c:pt idx="2889">
                  <c:v>T!</c:v>
                </c:pt>
                <c:pt idx="2890">
                  <c:v>TD</c:v>
                </c:pt>
                <c:pt idx="2891">
                  <c:v>Y-</c:v>
                </c:pt>
                <c:pt idx="2892">
                  <c:v>YP</c:v>
                </c:pt>
                <c:pt idx="2893">
                  <c:v>Zd</c:v>
                </c:pt>
                <c:pt idx="2894">
                  <c:v>aq</c:v>
                </c:pt>
                <c:pt idx="2895">
                  <c:v>dB</c:v>
                </c:pt>
                <c:pt idx="2896">
                  <c:v>cq</c:v>
                </c:pt>
                <c:pt idx="2897">
                  <c:v>eD</c:v>
                </c:pt>
                <c:pt idx="2898">
                  <c:v>g'</c:v>
                </c:pt>
                <c:pt idx="2899">
                  <c:v>d­</c:v>
                </c:pt>
                <c:pt idx="2900">
                  <c:v>bě</c:v>
                </c:pt>
                <c:pt idx="2901">
                  <c:v>l'</c:v>
                </c:pt>
                <c:pt idx="2902">
                  <c:v>l;</c:v>
                </c:pt>
                <c:pt idx="2903">
                  <c:v>n*</c:v>
                </c:pt>
                <c:pt idx="2904">
                  <c:v>o!</c:v>
                </c:pt>
                <c:pt idx="2905">
                  <c:v>oB</c:v>
                </c:pt>
                <c:pt idx="2906">
                  <c:v>oP</c:v>
                </c:pt>
                <c:pt idx="2907">
                  <c:v>pH</c:v>
                </c:pt>
                <c:pt idx="2908">
                  <c:v>oq</c:v>
                </c:pt>
                <c:pt idx="2909">
                  <c:v>t@</c:v>
                </c:pt>
                <c:pt idx="2910">
                  <c:v>r«</c:v>
                </c:pt>
                <c:pt idx="2911">
                  <c:v>uR</c:v>
                </c:pt>
                <c:pt idx="2912">
                  <c:v>sá</c:v>
                </c:pt>
                <c:pt idx="2913">
                  <c:v>xh</c:v>
                </c:pt>
                <c:pt idx="2914">
                  <c:v>§1</c:v>
                </c:pt>
                <c:pt idx="2915">
                  <c:v>»W</c:v>
                </c:pt>
                <c:pt idx="2916">
                  <c:v>év</c:v>
                </c:pt>
                <c:pt idx="2917">
                  <c:v>íl</c:v>
                </c:pt>
                <c:pt idx="2918">
                  <c:v>ón</c:v>
                </c:pt>
                <c:pt idx="2919">
                  <c:v>ów</c:v>
                </c:pt>
                <c:pt idx="2920">
                  <c:v>–,</c:v>
                </c:pt>
                <c:pt idx="2921">
                  <c:v>„ </c:v>
                </c:pt>
                <c:pt idx="2922">
                  <c:v>…)</c:v>
                </c:pt>
                <c:pt idx="2923">
                  <c:v>ňs</c:v>
                </c:pt>
                <c:pt idx="2924">
                  <c:v>Še</c:v>
                </c:pt>
                <c:pt idx="2925">
                  <c:v>s‘</c:v>
                </c:pt>
                <c:pt idx="2926">
                  <c:v>u“</c:v>
                </c:pt>
                <c:pt idx="2927">
                  <c:v>	0</c:v>
                </c:pt>
                <c:pt idx="2928">
                  <c:v>	7</c:v>
                </c:pt>
                <c:pt idx="2929">
                  <c:v>""</c:v>
                </c:pt>
                <c:pt idx="2930">
                  <c:v>"h</c:v>
                </c:pt>
                <c:pt idx="2931">
                  <c:v>"k</c:v>
                </c:pt>
                <c:pt idx="2932">
                  <c:v>'D</c:v>
                </c:pt>
                <c:pt idx="2933">
                  <c:v>'G</c:v>
                </c:pt>
                <c:pt idx="2934">
                  <c:v>'M</c:v>
                </c:pt>
                <c:pt idx="2935">
                  <c:v>+1</c:v>
                </c:pt>
                <c:pt idx="2936">
                  <c:v>0D</c:v>
                </c:pt>
                <c:pt idx="2937">
                  <c:v>/k</c:v>
                </c:pt>
                <c:pt idx="2938">
                  <c:v>@h</c:v>
                </c:pt>
                <c:pt idx="2939">
                  <c:v>Bd</c:v>
                </c:pt>
                <c:pt idx="2940">
                  <c:v>CG</c:v>
                </c:pt>
                <c:pt idx="2941">
                  <c:v>DZ</c:v>
                </c:pt>
                <c:pt idx="2942">
                  <c:v>FK</c:v>
                </c:pt>
                <c:pt idx="2943">
                  <c:v>BÜ</c:v>
                </c:pt>
                <c:pt idx="2944">
                  <c:v>HV</c:v>
                </c:pt>
                <c:pt idx="2945">
                  <c:v>KN</c:v>
                </c:pt>
                <c:pt idx="2946">
                  <c:v>Lt</c:v>
                </c:pt>
                <c:pt idx="2947">
                  <c:v>NB</c:v>
                </c:pt>
                <c:pt idx="2948">
                  <c:v>O/</c:v>
                </c:pt>
                <c:pt idx="2949">
                  <c:v>Oa</c:v>
                </c:pt>
                <c:pt idx="2950">
                  <c:v>U/</c:v>
                </c:pt>
                <c:pt idx="2951">
                  <c:v>VM</c:v>
                </c:pt>
                <c:pt idx="2952">
                  <c:v>ZD</c:v>
                </c:pt>
                <c:pt idx="2953">
                  <c:v>ZU</c:v>
                </c:pt>
                <c:pt idx="2954">
                  <c:v>Vä</c:v>
                </c:pt>
                <c:pt idx="2955">
                  <c:v>a/</c:v>
                </c:pt>
                <c:pt idx="2956">
                  <c:v>aF</c:v>
                </c:pt>
                <c:pt idx="2957">
                  <c:v>b?</c:v>
                </c:pt>
                <c:pt idx="2958">
                  <c:v>eF</c:v>
                </c:pt>
                <c:pt idx="2959">
                  <c:v>fD</c:v>
                </c:pt>
                <c:pt idx="2960">
                  <c:v>bí</c:v>
                </c:pt>
                <c:pt idx="2961">
                  <c:v>dá</c:v>
                </c:pt>
                <c:pt idx="2962">
                  <c:v>iF</c:v>
                </c:pt>
                <c:pt idx="2963">
                  <c:v>dé</c:v>
                </c:pt>
                <c:pt idx="2964">
                  <c:v>iT</c:v>
                </c:pt>
                <c:pt idx="2965">
                  <c:v>k2</c:v>
                </c:pt>
                <c:pt idx="2966">
                  <c:v>iè</c:v>
                </c:pt>
                <c:pt idx="2967">
                  <c:v>jö</c:v>
                </c:pt>
                <c:pt idx="2968">
                  <c:v>r(</c:v>
                </c:pt>
                <c:pt idx="2969">
                  <c:v>rS</c:v>
                </c:pt>
                <c:pt idx="2970">
                  <c:v>nç</c:v>
                </c:pt>
                <c:pt idx="2971">
                  <c:v>v:</c:v>
                </c:pt>
                <c:pt idx="2972">
                  <c:v>vv</c:v>
                </c:pt>
                <c:pt idx="2973">
                  <c:v>t´</c:v>
                </c:pt>
                <c:pt idx="2974">
                  <c:v>rč</c:v>
                </c:pt>
                <c:pt idx="2975">
                  <c:v>xl</c:v>
                </c:pt>
                <c:pt idx="2976">
                  <c:v>«W</c:v>
                </c:pt>
                <c:pt idx="2977">
                  <c:v>­v</c:v>
                </c:pt>
                <c:pt idx="2978">
                  <c:v>´ </c:v>
                </c:pt>
                <c:pt idx="2979">
                  <c:v>»T</c:v>
                </c:pt>
                <c:pt idx="2980">
                  <c:v>Äl</c:v>
                </c:pt>
                <c:pt idx="2981">
                  <c:v>ÖP</c:v>
                </c:pt>
                <c:pt idx="2982">
                  <c:v>áj</c:v>
                </c:pt>
                <c:pt idx="2983">
                  <c:v>é,</c:v>
                </c:pt>
                <c:pt idx="2984">
                  <c:v>èr</c:v>
                </c:pt>
                <c:pt idx="2985">
                  <c:v>él</c:v>
                </c:pt>
                <c:pt idx="2986">
                  <c:v>ć </c:v>
                </c:pt>
                <c:pt idx="2987">
                  <c:v>č)</c:v>
                </c:pt>
                <c:pt idx="2988">
                  <c:v>’.</c:v>
                </c:pt>
                <c:pt idx="2989">
                  <c:v>“C</c:v>
                </c:pt>
                <c:pt idx="2990">
                  <c:v>ň)</c:v>
                </c:pt>
                <c:pt idx="2991">
                  <c:v>řá</c:v>
                </c:pt>
                <c:pt idx="2992">
                  <c:v>ůl</c:v>
                </c:pt>
                <c:pt idx="2993">
                  <c:v>Že</c:v>
                </c:pt>
                <c:pt idx="2994">
                  <c:v>€-</c:v>
                </c:pt>
                <c:pt idx="2995">
                  <c:v>":</c:v>
                </c:pt>
                <c:pt idx="2996">
                  <c:v>…“</c:v>
                </c:pt>
                <c:pt idx="2997">
                  <c:v>''</c:v>
                </c:pt>
                <c:pt idx="2998">
                  <c:v>(.</c:v>
                </c:pt>
                <c:pt idx="2999">
                  <c:v>&amp;o</c:v>
                </c:pt>
                <c:pt idx="3000">
                  <c:v>&amp;u</c:v>
                </c:pt>
                <c:pt idx="3001">
                  <c:v>,B</c:v>
                </c:pt>
                <c:pt idx="3002">
                  <c:v>./</c:v>
                </c:pt>
                <c:pt idx="3003">
                  <c:v>.T</c:v>
                </c:pt>
                <c:pt idx="3004">
                  <c:v>.i</c:v>
                </c:pt>
                <c:pt idx="3005">
                  <c:v>/O</c:v>
                </c:pt>
                <c:pt idx="3006">
                  <c:v>B/</c:v>
                </c:pt>
                <c:pt idx="3007">
                  <c:v>CV</c:v>
                </c:pt>
                <c:pt idx="3008">
                  <c:v>FM</c:v>
                </c:pt>
                <c:pt idx="3009">
                  <c:v>FP</c:v>
                </c:pt>
                <c:pt idx="3010">
                  <c:v>Ey</c:v>
                </c:pt>
                <c:pt idx="3011">
                  <c:v>GG</c:v>
                </c:pt>
                <c:pt idx="3012">
                  <c:v>Ik</c:v>
                </c:pt>
                <c:pt idx="3013">
                  <c:v>KR</c:v>
                </c:pt>
                <c:pt idx="3014">
                  <c:v>LV</c:v>
                </c:pt>
                <c:pt idx="3015">
                  <c:v>M:</c:v>
                </c:pt>
                <c:pt idx="3016">
                  <c:v>N:</c:v>
                </c:pt>
                <c:pt idx="3017">
                  <c:v>Ml</c:v>
                </c:pt>
                <c:pt idx="3018">
                  <c:v>OV</c:v>
                </c:pt>
                <c:pt idx="3019">
                  <c:v>PF</c:v>
                </c:pt>
                <c:pt idx="3020">
                  <c:v>QU</c:v>
                </c:pt>
                <c:pt idx="3021">
                  <c:v>OÖ</c:v>
                </c:pt>
                <c:pt idx="3022">
                  <c:v>Sq</c:v>
                </c:pt>
                <c:pt idx="3023">
                  <c:v>XP</c:v>
                </c:pt>
                <c:pt idx="3024">
                  <c:v>b!</c:v>
                </c:pt>
                <c:pt idx="3025">
                  <c:v>cC</c:v>
                </c:pt>
                <c:pt idx="3026">
                  <c:v>dW</c:v>
                </c:pt>
                <c:pt idx="3027">
                  <c:v>eN</c:v>
                </c:pt>
                <c:pt idx="3028">
                  <c:v>g*</c:v>
                </c:pt>
                <c:pt idx="3029">
                  <c:v>h;</c:v>
                </c:pt>
                <c:pt idx="3030">
                  <c:v>hC</c:v>
                </c:pt>
                <c:pt idx="3031">
                  <c:v>jt</c:v>
                </c:pt>
                <c:pt idx="3032">
                  <c:v>mj</c:v>
                </c:pt>
                <c:pt idx="3033">
                  <c:v>nM</c:v>
                </c:pt>
                <c:pt idx="3034">
                  <c:v>nP</c:v>
                </c:pt>
                <c:pt idx="3035">
                  <c:v>sM</c:v>
                </c:pt>
                <c:pt idx="3036">
                  <c:v>sT</c:v>
                </c:pt>
                <c:pt idx="3037">
                  <c:v>rý</c:v>
                </c:pt>
                <c:pt idx="3038">
                  <c:v>áz</c:v>
                </c:pt>
                <c:pt idx="3039">
                  <c:v>äo</c:v>
                </c:pt>
                <c:pt idx="3040">
                  <c:v>í,</c:v>
                </c:pt>
                <c:pt idx="3041">
                  <c:v>íž</c:v>
                </c:pt>
                <c:pt idx="3042">
                  <c:v>öv</c:v>
                </c:pt>
                <c:pt idx="3043">
                  <c:v>ýk</c:v>
                </c:pt>
                <c:pt idx="3044">
                  <c:v>čv</c:v>
                </c:pt>
                <c:pt idx="3045">
                  <c:v>ěj</c:v>
                </c:pt>
                <c:pt idx="3046">
                  <c:v>ěk</c:v>
                </c:pt>
                <c:pt idx="3047">
                  <c:v>ěv</c:v>
                </c:pt>
                <c:pt idx="3048">
                  <c:v>-€</c:v>
                </c:pt>
                <c:pt idx="3049">
                  <c:v>ść</c:v>
                </c:pt>
                <c:pt idx="3050">
                  <c:v>šť</c:v>
                </c:pt>
                <c:pt idx="3051">
                  <c:v>i’</c:v>
                </c:pt>
                <c:pt idx="3052">
                  <c:v>k’</c:v>
                </c:pt>
                <c:pt idx="3053">
                  <c:v>	8</c:v>
                </c:pt>
                <c:pt idx="3054">
                  <c:v> `</c:v>
                </c:pt>
                <c:pt idx="3055">
                  <c:v> Ç</c:v>
                </c:pt>
                <c:pt idx="3056">
                  <c:v>……</c:v>
                </c:pt>
                <c:pt idx="3057">
                  <c:v>'S</c:v>
                </c:pt>
                <c:pt idx="3058">
                  <c:v>(9</c:v>
                </c:pt>
                <c:pt idx="3059">
                  <c:v>(Q</c:v>
                </c:pt>
                <c:pt idx="3060">
                  <c:v>.D</c:v>
                </c:pt>
                <c:pt idx="3061">
                  <c:v>.E</c:v>
                </c:pt>
                <c:pt idx="3062">
                  <c:v>.R</c:v>
                </c:pt>
                <c:pt idx="3063">
                  <c:v>/L</c:v>
                </c:pt>
                <c:pt idx="3064">
                  <c:v>/V</c:v>
                </c:pt>
                <c:pt idx="3065">
                  <c:v>/s</c:v>
                </c:pt>
                <c:pt idx="3066">
                  <c:v>2B</c:v>
                </c:pt>
                <c:pt idx="3067">
                  <c:v>2d</c:v>
                </c:pt>
                <c:pt idx="3068">
                  <c:v>;)</c:v>
                </c:pt>
                <c:pt idx="3069">
                  <c:v>BJ</c:v>
                </c:pt>
                <c:pt idx="3070">
                  <c:v>BK</c:v>
                </c:pt>
                <c:pt idx="3071">
                  <c:v>Ay</c:v>
                </c:pt>
                <c:pt idx="3072">
                  <c:v>A®</c:v>
                </c:pt>
                <c:pt idx="3073">
                  <c:v>F:</c:v>
                </c:pt>
                <c:pt idx="3074">
                  <c:v>GW</c:v>
                </c:pt>
                <c:pt idx="3075">
                  <c:v>JA</c:v>
                </c:pt>
                <c:pt idx="3076">
                  <c:v>JE</c:v>
                </c:pt>
                <c:pt idx="3077">
                  <c:v>LH</c:v>
                </c:pt>
                <c:pt idx="3078">
                  <c:v>P:</c:v>
                </c:pt>
                <c:pt idx="3079">
                  <c:v>Ow</c:v>
                </c:pt>
                <c:pt idx="3080">
                  <c:v>Pn</c:v>
                </c:pt>
                <c:pt idx="3081">
                  <c:v>RQ</c:v>
                </c:pt>
                <c:pt idx="3082">
                  <c:v>Pé</c:v>
                </c:pt>
                <c:pt idx="3083">
                  <c:v>W/</c:v>
                </c:pt>
                <c:pt idx="3084">
                  <c:v>WK</c:v>
                </c:pt>
                <c:pt idx="3085">
                  <c:v>WU</c:v>
                </c:pt>
                <c:pt idx="3086">
                  <c:v>XL</c:v>
                </c:pt>
                <c:pt idx="3087">
                  <c:v>Xa</c:v>
                </c:pt>
                <c:pt idx="3088">
                  <c:v>Zb</c:v>
                </c:pt>
                <c:pt idx="3089">
                  <c:v>d;</c:v>
                </c:pt>
                <c:pt idx="3090">
                  <c:v>dA</c:v>
                </c:pt>
                <c:pt idx="3091">
                  <c:v>cn</c:v>
                </c:pt>
                <c:pt idx="3092">
                  <c:v>f"</c:v>
                </c:pt>
                <c:pt idx="3093">
                  <c:v>aň</c:v>
                </c:pt>
                <c:pt idx="3094">
                  <c:v>g­</c:v>
                </c:pt>
                <c:pt idx="3095">
                  <c:v>kS</c:v>
                </c:pt>
                <c:pt idx="3096">
                  <c:v>ců</c:v>
                </c:pt>
                <c:pt idx="3097">
                  <c:v>n@</c:v>
                </c:pt>
                <c:pt idx="3098">
                  <c:v>nG</c:v>
                </c:pt>
                <c:pt idx="3099">
                  <c:v>nT</c:v>
                </c:pt>
                <c:pt idx="3100">
                  <c:v>nW</c:v>
                </c:pt>
                <c:pt idx="3101">
                  <c:v>pS</c:v>
                </c:pt>
                <c:pt idx="3102">
                  <c:v>rA</c:v>
                </c:pt>
                <c:pt idx="3103">
                  <c:v>rC</c:v>
                </c:pt>
                <c:pt idx="3104">
                  <c:v>mé</c:v>
                </c:pt>
                <c:pt idx="3105">
                  <c:v>lč</c:v>
                </c:pt>
                <c:pt idx="3106">
                  <c:v>nÜ</c:v>
                </c:pt>
                <c:pt idx="3107">
                  <c:v>sD</c:v>
                </c:pt>
                <c:pt idx="3108">
                  <c:v>sK</c:v>
                </c:pt>
                <c:pt idx="3109">
                  <c:v>jů</c:v>
                </c:pt>
                <c:pt idx="3110">
                  <c:v>v"</c:v>
                </c:pt>
                <c:pt idx="3111">
                  <c:v>w:</c:v>
                </c:pt>
                <c:pt idx="3112">
                  <c:v>vb</c:v>
                </c:pt>
                <c:pt idx="3113">
                  <c:v>nů</c:v>
                </c:pt>
                <c:pt idx="3114">
                  <c:v>xs</c:v>
                </c:pt>
                <c:pt idx="3115">
                  <c:v>uü</c:v>
                </c:pt>
                <c:pt idx="3116">
                  <c:v>zj</c:v>
                </c:pt>
                <c:pt idx="3117">
                  <c:v>yš</c:v>
                </c:pt>
                <c:pt idx="3118">
                  <c:v>¨¹</c:v>
                </c:pt>
                <c:pt idx="3119">
                  <c:v>­­</c:v>
                </c:pt>
                <c:pt idx="3120">
                  <c:v>»M</c:v>
                </c:pt>
                <c:pt idx="3121">
                  <c:v>Ça</c:v>
                </c:pt>
                <c:pt idx="3122">
                  <c:v>ß:</c:v>
                </c:pt>
                <c:pt idx="3123">
                  <c:v>ça</c:v>
                </c:pt>
                <c:pt idx="3124">
                  <c:v>ço</c:v>
                </c:pt>
                <c:pt idx="3125">
                  <c:v>éd</c:v>
                </c:pt>
                <c:pt idx="3126">
                  <c:v>ük</c:v>
                </c:pt>
                <c:pt idx="3127">
                  <c:v>ěb</c:v>
                </c:pt>
                <c:pt idx="3128">
                  <c:v>ěz</c:v>
                </c:pt>
                <c:pt idx="3129">
                  <c:v>‘s</c:v>
                </c:pt>
                <c:pt idx="3130">
                  <c:v>řk</c:v>
                </c:pt>
                <c:pt idx="3131">
                  <c:v>Ša</c:v>
                </c:pt>
                <c:pt idx="3132">
                  <c:v>Šk</c:v>
                </c:pt>
                <c:pt idx="3133">
                  <c:v>şı</c:v>
                </c:pt>
                <c:pt idx="3134">
                  <c:v>b“</c:v>
                </c:pt>
                <c:pt idx="3135">
                  <c:v>g’</c:v>
                </c:pt>
                <c:pt idx="3136">
                  <c:v>m…</c:v>
                </c:pt>
                <c:pt idx="3137">
                  <c:v>	!</c:v>
                </c:pt>
                <c:pt idx="3138">
                  <c:v>	Č</c:v>
                </c:pt>
                <c:pt idx="3139">
                  <c:v> ﻿</c:v>
                </c:pt>
                <c:pt idx="3140">
                  <c:v>"z</c:v>
                </c:pt>
                <c:pt idx="3141">
                  <c:v>%-</c:v>
                </c:pt>
                <c:pt idx="3142">
                  <c:v>%i</c:v>
                </c:pt>
                <c:pt idx="3143">
                  <c:v>'B</c:v>
                </c:pt>
                <c:pt idx="3144">
                  <c:v>&amp;a</c:v>
                </c:pt>
                <c:pt idx="3145">
                  <c:v>'F</c:v>
                </c:pt>
                <c:pt idx="3146">
                  <c:v>'N</c:v>
                </c:pt>
                <c:pt idx="3147">
                  <c:v>(:</c:v>
                </c:pt>
                <c:pt idx="3148">
                  <c:v>'e</c:v>
                </c:pt>
                <c:pt idx="3149">
                  <c:v>)(</c:v>
                </c:pt>
                <c:pt idx="3150">
                  <c:v>))</c:v>
                </c:pt>
                <c:pt idx="3151">
                  <c:v>(§</c:v>
                </c:pt>
                <c:pt idx="3152">
                  <c:v>.F</c:v>
                </c:pt>
                <c:pt idx="3153">
                  <c:v>.k</c:v>
                </c:pt>
                <c:pt idx="3154">
                  <c:v>.t</c:v>
                </c:pt>
                <c:pt idx="3155">
                  <c:v>2;</c:v>
                </c:pt>
                <c:pt idx="3156">
                  <c:v>2L</c:v>
                </c:pt>
                <c:pt idx="3157">
                  <c:v>4m</c:v>
                </c:pt>
                <c:pt idx="3158">
                  <c:v>:h</c:v>
                </c:pt>
                <c:pt idx="3159">
                  <c:v>B2</c:v>
                </c:pt>
                <c:pt idx="3160">
                  <c:v>G8</c:v>
                </c:pt>
                <c:pt idx="3161">
                  <c:v>HF</c:v>
                </c:pt>
                <c:pt idx="3162">
                  <c:v>KZ</c:v>
                </c:pt>
                <c:pt idx="3163">
                  <c:v>Kh</c:v>
                </c:pt>
                <c:pt idx="3164">
                  <c:v>Lé</c:v>
                </c:pt>
                <c:pt idx="3165">
                  <c:v>R2</c:v>
                </c:pt>
                <c:pt idx="3166">
                  <c:v>R5</c:v>
                </c:pt>
                <c:pt idx="3167">
                  <c:v>S5</c:v>
                </c:pt>
                <c:pt idx="3168">
                  <c:v>Ub</c:v>
                </c:pt>
                <c:pt idx="3169">
                  <c:v>X.</c:v>
                </c:pt>
                <c:pt idx="3170">
                  <c:v>Ws</c:v>
                </c:pt>
                <c:pt idx="3171">
                  <c:v>ZK</c:v>
                </c:pt>
                <c:pt idx="3172">
                  <c:v>ZO</c:v>
                </c:pt>
                <c:pt idx="3173">
                  <c:v>b"</c:v>
                </c:pt>
                <c:pt idx="3174">
                  <c:v>aR</c:v>
                </c:pt>
                <c:pt idx="3175">
                  <c:v>e2</c:v>
                </c:pt>
                <c:pt idx="3176">
                  <c:v>dT</c:v>
                </c:pt>
                <c:pt idx="3177">
                  <c:v>eK</c:v>
                </c:pt>
                <c:pt idx="3178">
                  <c:v>eL</c:v>
                </c:pt>
                <c:pt idx="3179">
                  <c:v>g(</c:v>
                </c:pt>
                <c:pt idx="3180">
                  <c:v>fW</c:v>
                </c:pt>
                <c:pt idx="3181">
                  <c:v>iM</c:v>
                </c:pt>
                <c:pt idx="3182">
                  <c:v>k;</c:v>
                </c:pt>
                <c:pt idx="3183">
                  <c:v>jd</c:v>
                </c:pt>
                <c:pt idx="3184">
                  <c:v>n1</c:v>
                </c:pt>
                <c:pt idx="3185">
                  <c:v>lq</c:v>
                </c:pt>
                <c:pt idx="3186">
                  <c:v>nC</c:v>
                </c:pt>
                <c:pt idx="3187">
                  <c:v>ež</c:v>
                </c:pt>
                <c:pt idx="3188">
                  <c:v>tA</c:v>
                </c:pt>
                <c:pt idx="3189">
                  <c:v>tG</c:v>
                </c:pt>
                <c:pt idx="3190">
                  <c:v>tV</c:v>
                </c:pt>
                <c:pt idx="3191">
                  <c:v>pě</c:v>
                </c:pt>
                <c:pt idx="3192">
                  <c:v>wp</c:v>
                </c:pt>
                <c:pt idx="3193">
                  <c:v>tó</c:v>
                </c:pt>
                <c:pt idx="3194">
                  <c:v>rş</c:v>
                </c:pt>
                <c:pt idx="3195">
                  <c:v>↓ </c:v>
                </c:pt>
                <c:pt idx="3196">
                  <c:v>▸ </c:v>
                </c:pt>
                <c:pt idx="3197">
                  <c:v>»A</c:v>
                </c:pt>
                <c:pt idx="3198">
                  <c:v>»I</c:v>
                </c:pt>
                <c:pt idx="3199">
                  <c:v>»K</c:v>
                </c:pt>
                <c:pt idx="3200">
                  <c:v>Äm</c:v>
                </c:pt>
                <c:pt idx="3201">
                  <c:v>ÜT</c:v>
                </c:pt>
                <c:pt idx="3202">
                  <c:v>ßc</c:v>
                </c:pt>
                <c:pt idx="3203">
                  <c:v>éc</c:v>
                </c:pt>
                <c:pt idx="3204">
                  <c:v>í)</c:v>
                </c:pt>
                <c:pt idx="3205">
                  <c:v>“H</c:v>
                </c:pt>
                <c:pt idx="3206">
                  <c:v>„.</c:v>
                </c:pt>
                <c:pt idx="3207">
                  <c:v>“s</c:v>
                </c:pt>
                <c:pt idx="3208">
                  <c:v> ↓</c:v>
                </c:pt>
                <c:pt idx="3209">
                  <c:v>,…</c:v>
                </c:pt>
                <c:pt idx="3210">
                  <c:v>	▸</c:v>
                </c:pt>
                <c:pt idx="3211">
                  <c:v>ň </c:v>
                </c:pt>
                <c:pt idx="3212">
                  <c:v>ňo</c:v>
                </c:pt>
                <c:pt idx="3213">
                  <c:v>g…</c:v>
                </c:pt>
                <c:pt idx="3214">
                  <c:v>h’</c:v>
                </c:pt>
                <c:pt idx="3215">
                  <c:v>βe</c:v>
                </c:pt>
                <c:pt idx="3216">
                  <c:v>	;</c:v>
                </c:pt>
                <c:pt idx="3217">
                  <c:v>(*</c:v>
                </c:pt>
                <c:pt idx="3218">
                  <c:v>(+</c:v>
                </c:pt>
                <c:pt idx="3219">
                  <c:v>'P</c:v>
                </c:pt>
                <c:pt idx="3220">
                  <c:v>'W</c:v>
                </c:pt>
                <c:pt idx="3221">
                  <c:v>*.</c:v>
                </c:pt>
                <c:pt idx="3222">
                  <c:v>,"</c:v>
                </c:pt>
                <c:pt idx="3223">
                  <c:v>--</c:v>
                </c:pt>
                <c:pt idx="3224">
                  <c:v>(Ö</c:v>
                </c:pt>
                <c:pt idx="3225">
                  <c:v>/G</c:v>
                </c:pt>
                <c:pt idx="3226">
                  <c:v>.j</c:v>
                </c:pt>
                <c:pt idx="3227">
                  <c:v>.p</c:v>
                </c:pt>
                <c:pt idx="3228">
                  <c:v>/T</c:v>
                </c:pt>
                <c:pt idx="3229">
                  <c:v>.w</c:v>
                </c:pt>
                <c:pt idx="3230">
                  <c:v>/x</c:v>
                </c:pt>
                <c:pt idx="3231">
                  <c:v>2D</c:v>
                </c:pt>
                <c:pt idx="3232">
                  <c:v>-ö</c:v>
                </c:pt>
                <c:pt idx="3233">
                  <c:v>4a</c:v>
                </c:pt>
                <c:pt idx="3234">
                  <c:v>:/</c:v>
                </c:pt>
                <c:pt idx="3235">
                  <c:v>A"</c:v>
                </c:pt>
                <c:pt idx="3236">
                  <c:v>A3</c:v>
                </c:pt>
                <c:pt idx="3237">
                  <c:v>AJ</c:v>
                </c:pt>
                <c:pt idx="3238">
                  <c:v>B1</c:v>
                </c:pt>
                <c:pt idx="3239">
                  <c:v>Bs</c:v>
                </c:pt>
                <c:pt idx="3240">
                  <c:v>CZ</c:v>
                </c:pt>
                <c:pt idx="3241">
                  <c:v>Dl</c:v>
                </c:pt>
                <c:pt idx="3242">
                  <c:v>G2</c:v>
                </c:pt>
                <c:pt idx="3243">
                  <c:v>H:</c:v>
                </c:pt>
                <c:pt idx="3244">
                  <c:v>JC</c:v>
                </c:pt>
                <c:pt idx="3245">
                  <c:v>L2</c:v>
                </c:pt>
                <c:pt idx="3246">
                  <c:v>Ms</c:v>
                </c:pt>
                <c:pt idx="3247">
                  <c:v>O:</c:v>
                </c:pt>
                <c:pt idx="3248">
                  <c:v>Q-</c:v>
                </c:pt>
                <c:pt idx="3249">
                  <c:v>QL</c:v>
                </c:pt>
                <c:pt idx="3250">
                  <c:v>S!</c:v>
                </c:pt>
                <c:pt idx="3251">
                  <c:v>TF</c:v>
                </c:pt>
                <c:pt idx="3252">
                  <c:v>Tj</c:v>
                </c:pt>
                <c:pt idx="3253">
                  <c:v>aG</c:v>
                </c:pt>
                <c:pt idx="3254">
                  <c:v>e@</c:v>
                </c:pt>
                <c:pt idx="3255">
                  <c:v>f*</c:v>
                </c:pt>
                <c:pt idx="3256">
                  <c:v>eV</c:v>
                </c:pt>
                <c:pt idx="3257">
                  <c:v>gc</c:v>
                </c:pt>
                <c:pt idx="3258">
                  <c:v>ań</c:v>
                </c:pt>
                <c:pt idx="3259">
                  <c:v>f­</c:v>
                </c:pt>
                <c:pt idx="3260">
                  <c:v>mA</c:v>
                </c:pt>
                <c:pt idx="3261">
                  <c:v>mH</c:v>
                </c:pt>
                <c:pt idx="3262">
                  <c:v>hé</c:v>
                </c:pt>
                <c:pt idx="3263">
                  <c:v>oA</c:v>
                </c:pt>
                <c:pt idx="3264">
                  <c:v>p"</c:v>
                </c:pt>
                <c:pt idx="3265">
                  <c:v>pj</c:v>
                </c:pt>
                <c:pt idx="3266">
                  <c:v>r4</c:v>
                </c:pt>
                <c:pt idx="3267">
                  <c:v>lý</c:v>
                </c:pt>
                <c:pt idx="3268">
                  <c:v>o®</c:v>
                </c:pt>
                <c:pt idx="3269">
                  <c:v>sA</c:v>
                </c:pt>
                <c:pt idx="3270">
                  <c:v>sW</c:v>
                </c:pt>
                <c:pt idx="3271">
                  <c:v>u"</c:v>
                </c:pt>
                <c:pt idx="3272">
                  <c:v>tD</c:v>
                </c:pt>
                <c:pt idx="3273">
                  <c:v>tF</c:v>
                </c:pt>
                <c:pt idx="3274">
                  <c:v>tL</c:v>
                </c:pt>
                <c:pt idx="3275">
                  <c:v>s®</c:v>
                </c:pt>
                <c:pt idx="3276">
                  <c:v>uq</c:v>
                </c:pt>
                <c:pt idx="3277">
                  <c:v>sí</c:v>
                </c:pt>
                <c:pt idx="3278">
                  <c:v>y?</c:v>
                </c:pt>
                <c:pt idx="3279">
                  <c:v>y@</c:v>
                </c:pt>
                <c:pt idx="3280">
                  <c:v>xm</c:v>
                </c:pt>
                <c:pt idx="3281">
                  <c:v>zq</c:v>
                </c:pt>
                <c:pt idx="3282">
                  <c:v>«D</c:v>
                </c:pt>
                <c:pt idx="3283">
                  <c:v>Äs</c:v>
                </c:pt>
                <c:pt idx="3284">
                  <c:v>Öz</c:v>
                </c:pt>
                <c:pt idx="3285">
                  <c:v>ß!</c:v>
                </c:pt>
                <c:pt idx="3286">
                  <c:v>ß)</c:v>
                </c:pt>
                <c:pt idx="3287">
                  <c:v>ä-</c:v>
                </c:pt>
                <c:pt idx="3288">
                  <c:v>íz</c:v>
                </c:pt>
                <c:pt idx="3289">
                  <c:v>ö </c:v>
                </c:pt>
                <c:pt idx="3290">
                  <c:v>ýd</c:v>
                </c:pt>
                <c:pt idx="3291">
                  <c:v>ČR</c:v>
                </c:pt>
                <c:pt idx="3292">
                  <c:v>čá</c:v>
                </c:pt>
                <c:pt idx="3293">
                  <c:v>ěc</c:v>
                </c:pt>
                <c:pt idx="3294">
                  <c:v>ěn</c:v>
                </c:pt>
                <c:pt idx="3295">
                  <c:v>“G</c:v>
                </c:pt>
                <c:pt idx="3296">
                  <c:v>“N</c:v>
                </c:pt>
                <c:pt idx="3297">
                  <c:v> ”</c:v>
                </c:pt>
                <c:pt idx="3298">
                  <c:v>ı </c:v>
                </c:pt>
                <c:pt idx="3299">
                  <c:v>‹ </c:v>
                </c:pt>
                <c:pt idx="3300">
                  <c:v>ła</c:v>
                </c:pt>
                <c:pt idx="3301">
                  <c:v>ř)</c:v>
                </c:pt>
                <c:pt idx="3302">
                  <c:v>řo</c:v>
                </c:pt>
                <c:pt idx="3303">
                  <c:v>ťo</c:v>
                </c:pt>
                <c:pt idx="3304">
                  <c:v>d”</c:v>
                </c:pt>
                <c:pt idx="3305">
                  <c:v>	﻿</c:v>
                </c:pt>
                <c:pt idx="3306">
                  <c:v>"!</c:v>
                </c:pt>
                <c:pt idx="3307">
                  <c:v>&amp;P</c:v>
                </c:pt>
                <c:pt idx="3308">
                  <c:v>'K</c:v>
                </c:pt>
                <c:pt idx="3309">
                  <c:v>(-</c:v>
                </c:pt>
                <c:pt idx="3310">
                  <c:v>'O</c:v>
                </c:pt>
                <c:pt idx="3311">
                  <c:v>'T</c:v>
                </c:pt>
                <c:pt idx="3312">
                  <c:v>)"</c:v>
                </c:pt>
                <c:pt idx="3313">
                  <c:v>+2</c:v>
                </c:pt>
                <c:pt idx="3314">
                  <c:v>+4</c:v>
                </c:pt>
                <c:pt idx="3315">
                  <c:v>//</c:v>
                </c:pt>
                <c:pt idx="3316">
                  <c:v>1"</c:v>
                </c:pt>
                <c:pt idx="3317">
                  <c:v>2"</c:v>
                </c:pt>
                <c:pt idx="3318">
                  <c:v>0k</c:v>
                </c:pt>
                <c:pt idx="3319">
                  <c:v>2a</c:v>
                </c:pt>
                <c:pt idx="3320">
                  <c:v>2e</c:v>
                </c:pt>
                <c:pt idx="3321">
                  <c:v>:U</c:v>
                </c:pt>
                <c:pt idx="3322">
                  <c:v>:b</c:v>
                </c:pt>
                <c:pt idx="3323">
                  <c:v>:r</c:v>
                </c:pt>
                <c:pt idx="3324">
                  <c:v>:s</c:v>
                </c:pt>
                <c:pt idx="3325">
                  <c:v>@r</c:v>
                </c:pt>
                <c:pt idx="3326">
                  <c:v>B:</c:v>
                </c:pt>
                <c:pt idx="3327">
                  <c:v>BN</c:v>
                </c:pt>
                <c:pt idx="3328">
                  <c:v>BY</c:v>
                </c:pt>
                <c:pt idx="3329">
                  <c:v>E4</c:v>
                </c:pt>
                <c:pt idx="3330">
                  <c:v>FJ</c:v>
                </c:pt>
                <c:pt idx="3331">
                  <c:v>Dé</c:v>
                </c:pt>
                <c:pt idx="3332">
                  <c:v>JI</c:v>
                </c:pt>
                <c:pt idx="3333">
                  <c:v>MZ</c:v>
                </c:pt>
                <c:pt idx="3334">
                  <c:v>O3</c:v>
                </c:pt>
                <c:pt idx="3335">
                  <c:v>NW</c:v>
                </c:pt>
                <c:pt idx="3336">
                  <c:v>QR</c:v>
                </c:pt>
                <c:pt idx="3337">
                  <c:v>S1</c:v>
                </c:pt>
                <c:pt idx="3338">
                  <c:v>SQ</c:v>
                </c:pt>
                <c:pt idx="3339">
                  <c:v>T3</c:v>
                </c:pt>
                <c:pt idx="3340">
                  <c:v>U:</c:v>
                </c:pt>
                <c:pt idx="3341">
                  <c:v>PÖ</c:v>
                </c:pt>
                <c:pt idx="3342">
                  <c:v>Tb</c:v>
                </c:pt>
                <c:pt idx="3343">
                  <c:v>VZ</c:v>
                </c:pt>
                <c:pt idx="3344">
                  <c:v>WR</c:v>
                </c:pt>
                <c:pt idx="3345">
                  <c:v>XC</c:v>
                </c:pt>
                <c:pt idx="3346">
                  <c:v>YS</c:v>
                </c:pt>
                <c:pt idx="3347">
                  <c:v>Tě</c:v>
                </c:pt>
                <c:pt idx="3348">
                  <c:v>Vě</c:v>
                </c:pt>
                <c:pt idx="3349">
                  <c:v>` </c:v>
                </c:pt>
                <c:pt idx="3350">
                  <c:v>a'</c:v>
                </c:pt>
                <c:pt idx="3351">
                  <c:v>aV</c:v>
                </c:pt>
                <c:pt idx="3352">
                  <c:v>dK</c:v>
                </c:pt>
                <c:pt idx="3353">
                  <c:v>dM</c:v>
                </c:pt>
                <c:pt idx="3354">
                  <c:v>dR</c:v>
                </c:pt>
                <c:pt idx="3355">
                  <c:v>eI</c:v>
                </c:pt>
                <c:pt idx="3356">
                  <c:v>fS</c:v>
                </c:pt>
                <c:pt idx="3357">
                  <c:v>gA</c:v>
                </c:pt>
                <c:pt idx="3358">
                  <c:v>h'</c:v>
                </c:pt>
                <c:pt idx="3359">
                  <c:v>gG</c:v>
                </c:pt>
                <c:pt idx="3360">
                  <c:v>iR</c:v>
                </c:pt>
                <c:pt idx="3361">
                  <c:v>g«</c:v>
                </c:pt>
                <c:pt idx="3362">
                  <c:v>jv</c:v>
                </c:pt>
                <c:pt idx="3363">
                  <c:v>m'</c:v>
                </c:pt>
                <c:pt idx="3364">
                  <c:v>o'</c:v>
                </c:pt>
                <c:pt idx="3365">
                  <c:v>nN</c:v>
                </c:pt>
                <c:pt idx="3366">
                  <c:v>n`</c:v>
                </c:pt>
                <c:pt idx="3367">
                  <c:v>oL</c:v>
                </c:pt>
                <c:pt idx="3368">
                  <c:v>ló</c:v>
                </c:pt>
                <c:pt idx="3369">
                  <c:v>r@</c:v>
                </c:pt>
                <c:pt idx="3370">
                  <c:v>rL</c:v>
                </c:pt>
                <c:pt idx="3371">
                  <c:v>rN</c:v>
                </c:pt>
                <c:pt idx="3372">
                  <c:v>s@</c:v>
                </c:pt>
                <c:pt idx="3373">
                  <c:v>tP</c:v>
                </c:pt>
                <c:pt idx="3374">
                  <c:v>uM</c:v>
                </c:pt>
                <c:pt idx="3375">
                  <c:v>s»</c:v>
                </c:pt>
                <c:pt idx="3376">
                  <c:v>x2</c:v>
                </c:pt>
                <c:pt idx="3377">
                  <c:v>t®</c:v>
                </c:pt>
                <c:pt idx="3378">
                  <c:v>vp</c:v>
                </c:pt>
                <c:pt idx="3379">
                  <c:v>x:</c:v>
                </c:pt>
                <c:pt idx="3380">
                  <c:v>wb</c:v>
                </c:pt>
                <c:pt idx="3381">
                  <c:v>wk</c:v>
                </c:pt>
                <c:pt idx="3382">
                  <c:v>yS</c:v>
                </c:pt>
                <c:pt idx="3383">
                  <c:v>«A</c:v>
                </c:pt>
                <c:pt idx="3384">
                  <c:v>«E</c:v>
                </c:pt>
                <c:pt idx="3385">
                  <c:v>«I</c:v>
                </c:pt>
                <c:pt idx="3386">
                  <c:v>«S</c:v>
                </c:pt>
                <c:pt idx="3387">
                  <c:v>´´</c:v>
                </c:pt>
                <c:pt idx="3388">
                  <c:v>»P</c:v>
                </c:pt>
                <c:pt idx="3389">
                  <c:v>»d</c:v>
                </c:pt>
                <c:pt idx="3390">
                  <c:v>ès</c:v>
                </c:pt>
                <c:pt idx="3391">
                  <c:v>ép</c:v>
                </c:pt>
                <c:pt idx="3392">
                  <c:v>̈u</c:v>
                </c:pt>
                <c:pt idx="3393">
                  <c:v>ýn</c:v>
                </c:pt>
                <c:pt idx="3394">
                  <c:v>úč</c:v>
                </c:pt>
                <c:pt idx="3395">
                  <c:v>‚S</c:v>
                </c:pt>
                <c:pt idx="3396">
                  <c:v>ěš</c:v>
                </c:pt>
                <c:pt idx="3397">
                  <c:v>“U</c:v>
                </c:pt>
                <c:pt idx="3398">
                  <c:v>“m</c:v>
                </c:pt>
                <c:pt idx="3399">
                  <c:v>„Y</c:v>
                </c:pt>
                <c:pt idx="3400">
                  <c:v>„j</c:v>
                </c:pt>
                <c:pt idx="3401">
                  <c:v>„o</c:v>
                </c:pt>
                <c:pt idx="3402">
                  <c:v>‭ </c:v>
                </c:pt>
                <c:pt idx="3403">
                  <c:v>ňk</c:v>
                </c:pt>
                <c:pt idx="3404">
                  <c:v>Ši</c:v>
                </c:pt>
                <c:pt idx="3405">
                  <c:v>a”</c:v>
                </c:pt>
                <c:pt idx="3406">
                  <c:v>b’</c:v>
                </c:pt>
                <c:pt idx="3407">
                  <c:v>e‘</c:v>
                </c:pt>
                <c:pt idx="3408">
                  <c:v>x“</c:v>
                </c:pt>
                <c:pt idx="3409">
                  <c:v>y”</c:v>
                </c:pt>
                <c:pt idx="3410">
                  <c:v>m⊃</c:v>
                </c:pt>
                <c:pt idx="3411">
                  <c:v>	@</c:v>
                </c:pt>
                <c:pt idx="3412">
                  <c:v>"?</c:v>
                </c:pt>
                <c:pt idx="3413">
                  <c:v>"o</c:v>
                </c:pt>
                <c:pt idx="3414">
                  <c:v> ´</c:v>
                </c:pt>
                <c:pt idx="3415">
                  <c:v>(!</c:v>
                </c:pt>
                <c:pt idx="3416">
                  <c:v>'V</c:v>
                </c:pt>
                <c:pt idx="3417">
                  <c:v>'a</c:v>
                </c:pt>
                <c:pt idx="3418">
                  <c:v>);</c:v>
                </c:pt>
                <c:pt idx="3419">
                  <c:v> ž</c:v>
                </c:pt>
                <c:pt idx="3420">
                  <c:v>-.</c:v>
                </c:pt>
                <c:pt idx="3421">
                  <c:v>.C</c:v>
                </c:pt>
                <c:pt idx="3422">
                  <c:v>.H</c:v>
                </c:pt>
                <c:pt idx="3423">
                  <c:v>.W</c:v>
                </c:pt>
                <c:pt idx="3424">
                  <c:v>/r</c:v>
                </c:pt>
                <c:pt idx="3425">
                  <c:v>0j</c:v>
                </c:pt>
                <c:pt idx="3426">
                  <c:v>1b</c:v>
                </c:pt>
                <c:pt idx="3427">
                  <c:v>4h</c:v>
                </c:pt>
                <c:pt idx="3428">
                  <c:v>4x</c:v>
                </c:pt>
                <c:pt idx="3429">
                  <c:v>6m</c:v>
                </c:pt>
                <c:pt idx="3430">
                  <c:v>8e</c:v>
                </c:pt>
                <c:pt idx="3431">
                  <c:v>:O</c:v>
                </c:pt>
                <c:pt idx="3432">
                  <c:v>:R</c:v>
                </c:pt>
                <c:pt idx="3433">
                  <c:v>:p</c:v>
                </c:pt>
                <c:pt idx="3434">
                  <c:v>?,</c:v>
                </c:pt>
                <c:pt idx="3435">
                  <c:v>@e</c:v>
                </c:pt>
                <c:pt idx="3436">
                  <c:v>@f</c:v>
                </c:pt>
                <c:pt idx="3437">
                  <c:v>@g</c:v>
                </c:pt>
                <c:pt idx="3438">
                  <c:v>@p</c:v>
                </c:pt>
                <c:pt idx="3439">
                  <c:v>BQ</c:v>
                </c:pt>
                <c:pt idx="3440">
                  <c:v>D/</c:v>
                </c:pt>
                <c:pt idx="3441">
                  <c:v>F&amp;</c:v>
                </c:pt>
                <c:pt idx="3442">
                  <c:v>EQ</c:v>
                </c:pt>
                <c:pt idx="3443">
                  <c:v>HH</c:v>
                </c:pt>
                <c:pt idx="3444">
                  <c:v>Hg</c:v>
                </c:pt>
                <c:pt idx="3445">
                  <c:v>Ia</c:v>
                </c:pt>
                <c:pt idx="3446">
                  <c:v>L7</c:v>
                </c:pt>
                <c:pt idx="3447">
                  <c:v>LR</c:v>
                </c:pt>
                <c:pt idx="3448">
                  <c:v>Ll</c:v>
                </c:pt>
                <c:pt idx="3449">
                  <c:v>OH</c:v>
                </c:pt>
                <c:pt idx="3450">
                  <c:v>Ns</c:v>
                </c:pt>
                <c:pt idx="3451">
                  <c:v>OX</c:v>
                </c:pt>
                <c:pt idx="3452">
                  <c:v>PB</c:v>
                </c:pt>
                <c:pt idx="3453">
                  <c:v>Ká</c:v>
                </c:pt>
                <c:pt idx="3454">
                  <c:v>Má</c:v>
                </c:pt>
                <c:pt idx="3455">
                  <c:v>T&amp;</c:v>
                </c:pt>
                <c:pt idx="3456">
                  <c:v>SJ</c:v>
                </c:pt>
                <c:pt idx="3457">
                  <c:v>SX</c:v>
                </c:pt>
                <c:pt idx="3458">
                  <c:v>Sr</c:v>
                </c:pt>
                <c:pt idx="3459">
                  <c:v>VL</c:v>
                </c:pt>
                <c:pt idx="3460">
                  <c:v>W:</c:v>
                </c:pt>
                <c:pt idx="3461">
                  <c:v>ZG</c:v>
                </c:pt>
                <c:pt idx="3462">
                  <c:v>ZV</c:v>
                </c:pt>
                <c:pt idx="3463">
                  <c:v>a2</c:v>
                </c:pt>
                <c:pt idx="3464">
                  <c:v>aT</c:v>
                </c:pt>
                <c:pt idx="3465">
                  <c:v>aW</c:v>
                </c:pt>
                <c:pt idx="3466">
                  <c:v>cv</c:v>
                </c:pt>
                <c:pt idx="3467">
                  <c:v>f/</c:v>
                </c:pt>
                <c:pt idx="3468">
                  <c:v>h2</c:v>
                </c:pt>
                <c:pt idx="3469">
                  <c:v>e»</c:v>
                </c:pt>
                <c:pt idx="3470">
                  <c:v>dý</c:v>
                </c:pt>
                <c:pt idx="3471">
                  <c:v>jc</c:v>
                </c:pt>
                <c:pt idx="3472">
                  <c:v>bů</c:v>
                </c:pt>
                <c:pt idx="3473">
                  <c:v>m;</c:v>
                </c:pt>
                <c:pt idx="3474">
                  <c:v>ić</c:v>
                </c:pt>
                <c:pt idx="3475">
                  <c:v>oN</c:v>
                </c:pt>
                <c:pt idx="3476">
                  <c:v>r&amp;</c:v>
                </c:pt>
                <c:pt idx="3477">
                  <c:v>s4</c:v>
                </c:pt>
                <c:pt idx="3478">
                  <c:v>t2</c:v>
                </c:pt>
                <c:pt idx="3479">
                  <c:v>u!</c:v>
                </c:pt>
                <c:pt idx="3480">
                  <c:v>x)</c:v>
                </c:pt>
                <c:pt idx="3481">
                  <c:v>vw</c:v>
                </c:pt>
                <c:pt idx="3482">
                  <c:v>y'</c:v>
                </c:pt>
                <c:pt idx="3483">
                  <c:v>wg</c:v>
                </c:pt>
                <c:pt idx="3484">
                  <c:v>wy</c:v>
                </c:pt>
                <c:pt idx="3485">
                  <c:v>xf</c:v>
                </c:pt>
                <c:pt idx="3486">
                  <c:v>yP</c:v>
                </c:pt>
                <c:pt idx="3487">
                  <c:v>yj</c:v>
                </c:pt>
                <c:pt idx="3488">
                  <c:v>yv</c:v>
                </c:pt>
                <c:pt idx="3489">
                  <c:v>vä</c:v>
                </c:pt>
                <c:pt idx="3490">
                  <c:v>§§</c:v>
                </c:pt>
                <c:pt idx="3491">
                  <c:v>«M</c:v>
                </c:pt>
                <c:pt idx="3492">
                  <c:v>­o</c:v>
                </c:pt>
                <c:pt idx="3493">
                  <c:v>»F</c:v>
                </c:pt>
                <c:pt idx="3494">
                  <c:v>»G</c:v>
                </c:pt>
                <c:pt idx="3495">
                  <c:v>»N</c:v>
                </c:pt>
                <c:pt idx="3496">
                  <c:v>»R</c:v>
                </c:pt>
                <c:pt idx="3497">
                  <c:v>à-</c:v>
                </c:pt>
                <c:pt idx="3498">
                  <c:v>é-</c:v>
                </c:pt>
                <c:pt idx="3499">
                  <c:v>é.</c:v>
                </c:pt>
                <c:pt idx="3500">
                  <c:v>êt</c:v>
                </c:pt>
                <c:pt idx="3501">
                  <c:v>í.</c:v>
                </c:pt>
                <c:pt idx="3502">
                  <c:v>éč</c:v>
                </c:pt>
                <c:pt idx="3503">
                  <c:v>ór</c:v>
                </c:pt>
                <c:pt idx="3504">
                  <c:v>赛,</c:v>
                </c:pt>
                <c:pt idx="3505">
                  <c:v>öz</c:v>
                </c:pt>
                <c:pt idx="3506">
                  <c:v>ü.</c:v>
                </c:pt>
                <c:pt idx="3507">
                  <c:v>ýv</c:v>
                </c:pt>
                <c:pt idx="3508">
                  <c:v>čt</c:v>
                </c:pt>
                <c:pt idx="3509">
                  <c:v>‚D</c:v>
                </c:pt>
                <c:pt idx="3510">
                  <c:v>‚W</c:v>
                </c:pt>
                <c:pt idx="3511">
                  <c:v>“J</c:v>
                </c:pt>
                <c:pt idx="3512">
                  <c:v>“k</c:v>
                </c:pt>
                <c:pt idx="3513">
                  <c:v>“n</c:v>
                </c:pt>
                <c:pt idx="3514">
                  <c:v>“w</c:v>
                </c:pt>
                <c:pt idx="3515">
                  <c:v>“v</c:v>
                </c:pt>
                <c:pt idx="3516">
                  <c:v>″ </c:v>
                </c:pt>
                <c:pt idx="3517">
                  <c:v>4–</c:v>
                </c:pt>
                <c:pt idx="3518">
                  <c:v>S“</c:v>
                </c:pt>
                <c:pt idx="3519">
                  <c:v>Ří</c:v>
                </c:pt>
                <c:pt idx="3520">
                  <c:v>d…</c:v>
                </c:pt>
                <c:pt idx="3521">
                  <c:v>h…</c:v>
                </c:pt>
                <c:pt idx="3522">
                  <c:v>⊃2</c:v>
                </c:pt>
                <c:pt idx="3523">
                  <c:v>y’</c:v>
                </c:pt>
                <c:pt idx="3524">
                  <c:v>€,</c:v>
                </c:pt>
                <c:pt idx="3525">
                  <c:v>	Ř</c:v>
                </c:pt>
                <c:pt idx="3526">
                  <c:v>"1</c:v>
                </c:pt>
                <c:pt idx="3527">
                  <c:v> ­</c:v>
                </c:pt>
                <c:pt idx="3528">
                  <c:v> °</c:v>
                </c:pt>
                <c:pt idx="3529">
                  <c:v> Ł</c:v>
                </c:pt>
                <c:pt idx="3530">
                  <c:v> Ř</c:v>
                </c:pt>
                <c:pt idx="3531">
                  <c:v>)D</c:v>
                </c:pt>
                <c:pt idx="3532">
                  <c:v>)e</c:v>
                </c:pt>
                <c:pt idx="3533">
                  <c:v>(ü</c:v>
                </c:pt>
                <c:pt idx="3534">
                  <c:v>.K</c:v>
                </c:pt>
                <c:pt idx="3535">
                  <c:v>/n</c:v>
                </c:pt>
                <c:pt idx="3536">
                  <c:v>/q</c:v>
                </c:pt>
                <c:pt idx="3537">
                  <c:v>/z</c:v>
                </c:pt>
                <c:pt idx="3538">
                  <c:v>-Ä</c:v>
                </c:pt>
                <c:pt idx="3539">
                  <c:v>3!</c:v>
                </c:pt>
                <c:pt idx="3540">
                  <c:v>3G</c:v>
                </c:pt>
                <c:pt idx="3541">
                  <c:v>2x</c:v>
                </c:pt>
                <c:pt idx="3542">
                  <c:v>4?</c:v>
                </c:pt>
                <c:pt idx="3543">
                  <c:v>5"</c:v>
                </c:pt>
                <c:pt idx="3544">
                  <c:v>4A</c:v>
                </c:pt>
                <c:pt idx="3545">
                  <c:v>3e</c:v>
                </c:pt>
                <c:pt idx="3546">
                  <c:v>6A</c:v>
                </c:pt>
                <c:pt idx="3547">
                  <c:v>5e</c:v>
                </c:pt>
                <c:pt idx="3548">
                  <c:v>@m</c:v>
                </c:pt>
                <c:pt idx="3549">
                  <c:v>C4</c:v>
                </c:pt>
                <c:pt idx="3550">
                  <c:v>CY</c:v>
                </c:pt>
                <c:pt idx="3551">
                  <c:v>D:</c:v>
                </c:pt>
                <c:pt idx="3552">
                  <c:v>E1</c:v>
                </c:pt>
                <c:pt idx="3553">
                  <c:v>E3</c:v>
                </c:pt>
                <c:pt idx="3554">
                  <c:v>Hz</c:v>
                </c:pt>
                <c:pt idx="3555">
                  <c:v>Bř</c:v>
                </c:pt>
                <c:pt idx="3556">
                  <c:v>KY</c:v>
                </c:pt>
                <c:pt idx="3557">
                  <c:v>Gé</c:v>
                </c:pt>
                <c:pt idx="3558">
                  <c:v>M2</c:v>
                </c:pt>
                <c:pt idx="3559">
                  <c:v>Ng</c:v>
                </c:pt>
                <c:pt idx="3560">
                  <c:v>Qi</c:v>
                </c:pt>
                <c:pt idx="3561">
                  <c:v>U?</c:v>
                </c:pt>
                <c:pt idx="3562">
                  <c:v>VH</c:v>
                </c:pt>
                <c:pt idx="3563">
                  <c:v>Ug</c:v>
                </c:pt>
                <c:pt idx="3564">
                  <c:v>VK</c:v>
                </c:pt>
                <c:pt idx="3565">
                  <c:v>X,</c:v>
                </c:pt>
                <c:pt idx="3566">
                  <c:v>WV</c:v>
                </c:pt>
                <c:pt idx="3567">
                  <c:v>Sá</c:v>
                </c:pt>
                <c:pt idx="3568">
                  <c:v>XS</c:v>
                </c:pt>
                <c:pt idx="3569">
                  <c:v>Wy</c:v>
                </c:pt>
                <c:pt idx="3570">
                  <c:v>YA</c:v>
                </c:pt>
                <c:pt idx="3571">
                  <c:v>Yv</c:v>
                </c:pt>
                <c:pt idx="3572">
                  <c:v>aD</c:v>
                </c:pt>
                <c:pt idx="3573">
                  <c:v>bS</c:v>
                </c:pt>
                <c:pt idx="3574">
                  <c:v>d*</c:v>
                </c:pt>
                <c:pt idx="3575">
                  <c:v>dC</c:v>
                </c:pt>
                <c:pt idx="3576">
                  <c:v>dF</c:v>
                </c:pt>
                <c:pt idx="3577">
                  <c:v>a«</c:v>
                </c:pt>
                <c:pt idx="3578">
                  <c:v>f&amp;</c:v>
                </c:pt>
                <c:pt idx="3579">
                  <c:v>b­</c:v>
                </c:pt>
                <c:pt idx="3580">
                  <c:v>aç</c:v>
                </c:pt>
                <c:pt idx="3581">
                  <c:v>añ</c:v>
                </c:pt>
                <c:pt idx="3582">
                  <c:v>bé</c:v>
                </c:pt>
                <c:pt idx="3583">
                  <c:v>d«</c:v>
                </c:pt>
                <c:pt idx="3584">
                  <c:v>fq</c:v>
                </c:pt>
                <c:pt idx="3585">
                  <c:v>d»</c:v>
                </c:pt>
                <c:pt idx="3586">
                  <c:v>e´</c:v>
                </c:pt>
                <c:pt idx="3587">
                  <c:v>f¨</c:v>
                </c:pt>
                <c:pt idx="3588">
                  <c:v>eá</c:v>
                </c:pt>
                <c:pt idx="3589">
                  <c:v>aş</c:v>
                </c:pt>
                <c:pt idx="3590">
                  <c:v>g»</c:v>
                </c:pt>
                <c:pt idx="3591">
                  <c:v>jz</c:v>
                </c:pt>
                <c:pt idx="3592">
                  <c:v>kj</c:v>
                </c:pt>
                <c:pt idx="3593">
                  <c:v>eş</c:v>
                </c:pt>
                <c:pt idx="3594">
                  <c:v>nK</c:v>
                </c:pt>
                <c:pt idx="3595">
                  <c:v>ié</c:v>
                </c:pt>
                <c:pt idx="3596">
                  <c:v>oW</c:v>
                </c:pt>
                <c:pt idx="3597">
                  <c:v>kó</c:v>
                </c:pt>
                <c:pt idx="3598">
                  <c:v>rE</c:v>
                </c:pt>
                <c:pt idx="3599">
                  <c:v>s*</c:v>
                </c:pt>
                <c:pt idx="3600">
                  <c:v>kř</c:v>
                </c:pt>
                <c:pt idx="3601">
                  <c:v>tW</c:v>
                </c:pt>
                <c:pt idx="3602">
                  <c:v>t`</c:v>
                </c:pt>
                <c:pt idx="3603">
                  <c:v>pá</c:v>
                </c:pt>
                <c:pt idx="3604">
                  <c:v>lů</c:v>
                </c:pt>
                <c:pt idx="3605">
                  <c:v>r»</c:v>
                </c:pt>
                <c:pt idx="3606">
                  <c:v>oğ</c:v>
                </c:pt>
                <c:pt idx="3607">
                  <c:v>w/</c:v>
                </c:pt>
                <c:pt idx="3608">
                  <c:v>x"</c:v>
                </c:pt>
                <c:pt idx="3609">
                  <c:v>oň</c:v>
                </c:pt>
                <c:pt idx="3610">
                  <c:v>xg</c:v>
                </c:pt>
                <c:pt idx="3611">
                  <c:v>xn</c:v>
                </c:pt>
                <c:pt idx="3612">
                  <c:v>zB</c:v>
                </c:pt>
                <c:pt idx="3613">
                  <c:v>tý</c:v>
                </c:pt>
                <c:pt idx="3614">
                  <c:v>yy</c:v>
                </c:pt>
                <c:pt idx="3615">
                  <c:v>sł</c:v>
                </c:pt>
                <c:pt idx="3616">
                  <c:v>zí</c:v>
                </c:pt>
                <c:pt idx="3617">
                  <c:v>oβ</c:v>
                </c:pt>
                <c:pt idx="3618">
                  <c:v>«K</c:v>
                </c:pt>
                <c:pt idx="3619">
                  <c:v>»B</c:v>
                </c:pt>
                <c:pt idx="3620">
                  <c:v>Äp</c:v>
                </c:pt>
                <c:pt idx="3621">
                  <c:v>ÖV</c:v>
                </c:pt>
                <c:pt idx="3622">
                  <c:v>ÜR</c:v>
                </c:pt>
                <c:pt idx="3623">
                  <c:v>óz</c:v>
                </c:pt>
                <c:pt idx="3624">
                  <c:v>ý-</c:v>
                </c:pt>
                <c:pt idx="3625">
                  <c:v>ýp</c:v>
                </c:pt>
                <c:pt idx="3626">
                  <c:v>﻿ </c:v>
                </c:pt>
                <c:pt idx="3627">
                  <c:v>﻿L</c:v>
                </c:pt>
                <c:pt idx="3628">
                  <c:v>	€</c:v>
                </c:pt>
                <c:pt idx="3629">
                  <c:v>–2</c:v>
                </c:pt>
                <c:pt idx="3630">
                  <c:v>ěh</c:v>
                </c:pt>
                <c:pt idx="3631">
                  <c:v>’A</c:v>
                </c:pt>
                <c:pt idx="3632">
                  <c:v>‚A</c:v>
                </c:pt>
                <c:pt idx="3633">
                  <c:v>ěž</c:v>
                </c:pt>
                <c:pt idx="3634">
                  <c:v>“e</c:v>
                </c:pt>
                <c:pt idx="3635">
                  <c:v>„c</c:v>
                </c:pt>
                <c:pt idx="3636">
                  <c:v> ‬</c:v>
                </c:pt>
                <c:pt idx="3637">
                  <c:v>)“</c:v>
                </c:pt>
                <c:pt idx="3638">
                  <c:v>0“</c:v>
                </c:pt>
                <c:pt idx="3639">
                  <c:v>5“</c:v>
                </c:pt>
                <c:pt idx="3640">
                  <c:v>› </c:v>
                </c:pt>
                <c:pt idx="3641">
                  <c:v>E“</c:v>
                </c:pt>
                <c:pt idx="3642">
                  <c:v>O’</c:v>
                </c:pt>
                <c:pt idx="3643">
                  <c:v>Ře</c:v>
                </c:pt>
                <c:pt idx="3644">
                  <c:v>ům</c:v>
                </c:pt>
                <c:pt idx="3645">
                  <c:v>m”</c:v>
                </c:pt>
                <c:pt idx="3646">
                  <c:v>o’</c:v>
                </c:pt>
                <c:pt idx="3647">
                  <c:v>y™</c:v>
                </c:pt>
                <c:pt idx="3648">
                  <c:v>€)</c:v>
                </c:pt>
                <c:pt idx="3649">
                  <c:v>	'</c:v>
                </c:pt>
                <c:pt idx="3650">
                  <c:v>	9</c:v>
                </c:pt>
                <c:pt idx="3651">
                  <c:v> $</c:v>
                </c:pt>
                <c:pt idx="3652">
                  <c:v>!:</c:v>
                </c:pt>
                <c:pt idx="3653">
                  <c:v> ¬</c:v>
                </c:pt>
                <c:pt idx="3654">
                  <c:v> é</c:v>
                </c:pt>
                <c:pt idx="3655">
                  <c:v>&amp;M</c:v>
                </c:pt>
                <c:pt idx="3656">
                  <c:v>&amp;S</c:v>
                </c:pt>
                <c:pt idx="3657">
                  <c:v>+3</c:v>
                </c:pt>
                <c:pt idx="3658">
                  <c:v>*n</c:v>
                </c:pt>
                <c:pt idx="3659">
                  <c:v>,m</c:v>
                </c:pt>
                <c:pt idx="3660">
                  <c:v>-X</c:v>
                </c:pt>
                <c:pt idx="3661">
                  <c:v>.I</c:v>
                </c:pt>
                <c:pt idx="3662">
                  <c:v>/0</c:v>
                </c:pt>
                <c:pt idx="3663">
                  <c:v>/Z</c:v>
                </c:pt>
                <c:pt idx="3664">
                  <c:v>/a</c:v>
                </c:pt>
                <c:pt idx="3665">
                  <c:v>/v</c:v>
                </c:pt>
                <c:pt idx="3666">
                  <c:v>1A</c:v>
                </c:pt>
                <c:pt idx="3667">
                  <c:v>0a</c:v>
                </c:pt>
                <c:pt idx="3668">
                  <c:v>0h</c:v>
                </c:pt>
                <c:pt idx="3669">
                  <c:v>ви</c:v>
                </c:pt>
                <c:pt idx="3670">
                  <c:v>0x</c:v>
                </c:pt>
                <c:pt idx="3671">
                  <c:v>3"</c:v>
                </c:pt>
                <c:pt idx="3672">
                  <c:v>-à</c:v>
                </c:pt>
                <c:pt idx="3673">
                  <c:v>.ä</c:v>
                </c:pt>
                <c:pt idx="3674">
                  <c:v>4e</c:v>
                </c:pt>
                <c:pt idx="3675">
                  <c:v>5j</c:v>
                </c:pt>
                <c:pt idx="3676">
                  <c:v>:M</c:v>
                </c:pt>
                <c:pt idx="3677">
                  <c:v>@d</c:v>
                </c:pt>
                <c:pt idx="3678">
                  <c:v>Bf</c:v>
                </c:pt>
                <c:pt idx="3679">
                  <c:v>D2</c:v>
                </c:pt>
                <c:pt idx="3680">
                  <c:v>CW</c:v>
                </c:pt>
                <c:pt idx="3681">
                  <c:v>Eo</c:v>
                </c:pt>
                <c:pt idx="3682">
                  <c:v>D´</c:v>
                </c:pt>
                <c:pt idx="3683">
                  <c:v>HW</c:v>
                </c:pt>
                <c:pt idx="3684">
                  <c:v>I:</c:v>
                </c:pt>
                <c:pt idx="3685">
                  <c:v>J,</c:v>
                </c:pt>
                <c:pt idx="3686">
                  <c:v>IY</c:v>
                </c:pt>
                <c:pt idx="3687">
                  <c:v>JD</c:v>
                </c:pt>
                <c:pt idx="3688">
                  <c:v>JL</c:v>
                </c:pt>
                <c:pt idx="3689">
                  <c:v>K2</c:v>
                </c:pt>
                <c:pt idx="3690">
                  <c:v>Iz</c:v>
                </c:pt>
                <c:pt idx="3691">
                  <c:v>Jg</c:v>
                </c:pt>
                <c:pt idx="3692">
                  <c:v>KH</c:v>
                </c:pt>
                <c:pt idx="3693">
                  <c:v>Js</c:v>
                </c:pt>
                <c:pt idx="3694">
                  <c:v>Ld</c:v>
                </c:pt>
                <c:pt idx="3695">
                  <c:v>Lh</c:v>
                </c:pt>
                <c:pt idx="3696">
                  <c:v>P2</c:v>
                </c:pt>
                <c:pt idx="3697">
                  <c:v>Jó</c:v>
                </c:pt>
                <c:pt idx="3698">
                  <c:v>S3</c:v>
                </c:pt>
                <c:pt idx="3699">
                  <c:v>Mí</c:v>
                </c:pt>
                <c:pt idx="3700">
                  <c:v>RZ</c:v>
                </c:pt>
                <c:pt idx="3701">
                  <c:v>U"</c:v>
                </c:pt>
                <c:pt idx="3702">
                  <c:v>Sb</c:v>
                </c:pt>
                <c:pt idx="3703">
                  <c:v>UH</c:v>
                </c:pt>
                <c:pt idx="3704">
                  <c:v>UW</c:v>
                </c:pt>
                <c:pt idx="3705">
                  <c:v>UX</c:v>
                </c:pt>
                <c:pt idx="3706">
                  <c:v>VT</c:v>
                </c:pt>
                <c:pt idx="3707">
                  <c:v>Vj</c:v>
                </c:pt>
                <c:pt idx="3708">
                  <c:v>Y,</c:v>
                </c:pt>
                <c:pt idx="3709">
                  <c:v>XW</c:v>
                </c:pt>
                <c:pt idx="3710">
                  <c:v>TÜ</c:v>
                </c:pt>
                <c:pt idx="3711">
                  <c:v>YE</c:v>
                </c:pt>
                <c:pt idx="3712">
                  <c:v>YM</c:v>
                </c:pt>
                <c:pt idx="3713">
                  <c:v>ZH</c:v>
                </c:pt>
                <c:pt idx="3714">
                  <c:v>Zg</c:v>
                </c:pt>
                <c:pt idx="3715">
                  <c:v>Zs</c:v>
                </c:pt>
                <c:pt idx="3716">
                  <c:v>aM</c:v>
                </c:pt>
                <c:pt idx="3717">
                  <c:v>b;</c:v>
                </c:pt>
                <c:pt idx="3718">
                  <c:v>cK</c:v>
                </c:pt>
                <c:pt idx="3719">
                  <c:v>e+</c:v>
                </c:pt>
                <c:pt idx="3720">
                  <c:v>a®</c:v>
                </c:pt>
                <c:pt idx="3721">
                  <c:v>cp</c:v>
                </c:pt>
                <c:pt idx="3722">
                  <c:v>eE</c:v>
                </c:pt>
                <c:pt idx="3723">
                  <c:v>eZ</c:v>
                </c:pt>
                <c:pt idx="3724">
                  <c:v>fA</c:v>
                </c:pt>
                <c:pt idx="3725">
                  <c:v>fM</c:v>
                </c:pt>
                <c:pt idx="3726">
                  <c:v>fR</c:v>
                </c:pt>
                <c:pt idx="3727">
                  <c:v>i'</c:v>
                </c:pt>
                <c:pt idx="3728">
                  <c:v>i/</c:v>
                </c:pt>
                <c:pt idx="3729">
                  <c:v>hR</c:v>
                </c:pt>
                <c:pt idx="3730">
                  <c:v>i4</c:v>
                </c:pt>
                <c:pt idx="3731">
                  <c:v>bč</c:v>
                </c:pt>
                <c:pt idx="3732">
                  <c:v>kB</c:v>
                </c:pt>
                <c:pt idx="3733">
                  <c:v>kP</c:v>
                </c:pt>
                <c:pt idx="3734">
                  <c:v>kR</c:v>
                </c:pt>
                <c:pt idx="3735">
                  <c:v>Ü</c:v>
                </c:pt>
                <c:pt idx="3736">
                  <c:v>gá</c:v>
                </c:pt>
                <c:pt idx="3737">
                  <c:v>lM</c:v>
                </c:pt>
                <c:pt idx="3738">
                  <c:v>nI</c:v>
                </c:pt>
                <c:pt idx="3739">
                  <c:v>ií</c:v>
                </c:pt>
                <c:pt idx="3740">
                  <c:v>oG</c:v>
                </c:pt>
                <c:pt idx="3741">
                  <c:v>l«</c:v>
                </c:pt>
                <c:pt idx="3742">
                  <c:v>oV</c:v>
                </c:pt>
                <c:pt idx="3743">
                  <c:v>m®</c:v>
                </c:pt>
                <c:pt idx="3744">
                  <c:v>jč</c:v>
                </c:pt>
                <c:pt idx="3745">
                  <c:v>n´</c:v>
                </c:pt>
                <c:pt idx="3746">
                  <c:v>rW</c:v>
                </c:pt>
                <c:pt idx="3747">
                  <c:v>sL</c:v>
                </c:pt>
                <c:pt idx="3748">
                  <c:v>tC</c:v>
                </c:pt>
                <c:pt idx="3749">
                  <c:v>uP</c:v>
                </c:pt>
                <c:pt idx="3750">
                  <c:v>v?</c:v>
                </c:pt>
                <c:pt idx="3751">
                  <c:v>rè</c:v>
                </c:pt>
                <c:pt idx="3752">
                  <c:v>x1</c:v>
                </c:pt>
                <c:pt idx="3753">
                  <c:v>xE</c:v>
                </c:pt>
                <c:pt idx="3754">
                  <c:v>wf</c:v>
                </c:pt>
                <c:pt idx="3755">
                  <c:v>xb</c:v>
                </c:pt>
                <c:pt idx="3756">
                  <c:v>ué</c:v>
                </c:pt>
                <c:pt idx="3757">
                  <c:v>yx</c:v>
                </c:pt>
                <c:pt idx="3758">
                  <c:v>«H</c:v>
                </c:pt>
                <c:pt idx="3759">
                  <c:v>«V</c:v>
                </c:pt>
                <c:pt idx="3760">
                  <c:v>®-</c:v>
                </c:pt>
                <c:pt idx="3761">
                  <c:v>­u</c:v>
                </c:pt>
                <c:pt idx="3762">
                  <c:v>»g</c:v>
                </c:pt>
                <c:pt idx="3763">
                  <c:v>Äc</c:v>
                </c:pt>
                <c:pt idx="3764">
                  <c:v>Ät</c:v>
                </c:pt>
                <c:pt idx="3765">
                  <c:v>Öt</c:v>
                </c:pt>
                <c:pt idx="3766">
                  <c:v>Új</c:v>
                </c:pt>
                <c:pt idx="3767">
                  <c:v>Ús</c:v>
                </c:pt>
                <c:pt idx="3768">
                  <c:v>ß?</c:v>
                </c:pt>
                <c:pt idx="3769">
                  <c:v>ä.</c:v>
                </c:pt>
                <c:pt idx="3770">
                  <c:v>í-</c:v>
                </c:pt>
                <c:pt idx="3771">
                  <c:v>ó </c:v>
                </c:pt>
                <c:pt idx="3772">
                  <c:v>éř</c:v>
                </c:pt>
                <c:pt idx="3773">
                  <c:v>ós</c:v>
                </c:pt>
                <c:pt idx="3774">
                  <c:v>ôn</c:v>
                </c:pt>
                <c:pt idx="3775">
                  <c:v>ýš</c:v>
                </c:pt>
                <c:pt idx="3776">
                  <c:v>ěp</c:v>
                </c:pt>
                <c:pt idx="3777">
                  <c:v>‘0</c:v>
                </c:pt>
                <c:pt idx="3778">
                  <c:v>ğa</c:v>
                </c:pt>
                <c:pt idx="3779">
                  <c:v>‘A</c:v>
                </c:pt>
                <c:pt idx="3780">
                  <c:v>’,</c:v>
                </c:pt>
                <c:pt idx="3781">
                  <c:v>‚E</c:v>
                </c:pt>
                <c:pt idx="3782">
                  <c:v>’n</c:v>
                </c:pt>
                <c:pt idx="3783">
                  <c:v>“!</c:v>
                </c:pt>
                <c:pt idx="3784">
                  <c:v>‚g</c:v>
                </c:pt>
                <c:pt idx="3785">
                  <c:v>“O</c:v>
                </c:pt>
                <c:pt idx="3786">
                  <c:v>“u</c:v>
                </c:pt>
                <c:pt idx="3787">
                  <c:v>„Q</c:v>
                </c:pt>
                <c:pt idx="3788">
                  <c:v>„Ö</c:v>
                </c:pt>
                <c:pt idx="3789">
                  <c:v>(…</c:v>
                </c:pt>
                <c:pt idx="3790">
                  <c:v>…u</c:v>
                </c:pt>
                <c:pt idx="3791">
                  <c:v>0–</c:v>
                </c:pt>
                <c:pt idx="3792">
                  <c:v>ń </c:v>
                </c:pt>
                <c:pt idx="3793">
                  <c:v>ło</c:v>
                </c:pt>
                <c:pt idx="3794">
                  <c:v>A“</c:v>
                </c:pt>
                <c:pt idx="3795">
                  <c:v>ňa</c:v>
                </c:pt>
                <c:pt idx="3796">
                  <c:v>I“</c:v>
                </c:pt>
                <c:pt idx="3797">
                  <c:v>U“</c:v>
                </c:pt>
                <c:pt idx="3798">
                  <c:v>şi</c:v>
                </c:pt>
                <c:pt idx="3799">
                  <c:v>Šm</c:v>
                </c:pt>
                <c:pt idx="3800">
                  <c:v>ša</c:v>
                </c:pt>
                <c:pt idx="3801">
                  <c:v>i”</c:v>
                </c:pt>
                <c:pt idx="3802">
                  <c:v>m‘</c:v>
                </c:pt>
                <c:pt idx="3803">
                  <c:v>t‘</c:v>
                </c:pt>
                <c:pt idx="3804">
                  <c:v>犬赛</c:v>
                </c:pt>
                <c:pt idx="3805">
                  <c:v>	Ú</c:v>
                </c:pt>
                <c:pt idx="3806">
                  <c:v> &lt;</c:v>
                </c:pt>
                <c:pt idx="3807">
                  <c:v>"j</c:v>
                </c:pt>
                <c:pt idx="3808">
                  <c:v>((</c:v>
                </c:pt>
                <c:pt idx="3809">
                  <c:v>'H</c:v>
                </c:pt>
                <c:pt idx="3810">
                  <c:v>'L</c:v>
                </c:pt>
                <c:pt idx="3811">
                  <c:v>'R</c:v>
                </c:pt>
                <c:pt idx="3812">
                  <c:v>(?</c:v>
                </c:pt>
                <c:pt idx="3813">
                  <c:v>'d</c:v>
                </c:pt>
                <c:pt idx="3814">
                  <c:v>)K</c:v>
                </c:pt>
                <c:pt idx="3815">
                  <c:v>*,</c:v>
                </c:pt>
                <c:pt idx="3816">
                  <c:v>)V</c:v>
                </c:pt>
                <c:pt idx="3817">
                  <c:v>)t</c:v>
                </c:pt>
                <c:pt idx="3818">
                  <c:v>,S</c:v>
                </c:pt>
                <c:pt idx="3819">
                  <c:v>/J</c:v>
                </c:pt>
                <c:pt idx="3820">
                  <c:v>.l</c:v>
                </c:pt>
                <c:pt idx="3821">
                  <c:v>.u</c:v>
                </c:pt>
                <c:pt idx="3822">
                  <c:v>/e</c:v>
                </c:pt>
                <c:pt idx="3823">
                  <c:v>0V</c:v>
                </c:pt>
                <c:pt idx="3824">
                  <c:v>1;</c:v>
                </c:pt>
                <c:pt idx="3825">
                  <c:v>0p</c:v>
                </c:pt>
                <c:pt idx="3826">
                  <c:v>-ä</c:v>
                </c:pt>
                <c:pt idx="3827">
                  <c:v>1k</c:v>
                </c:pt>
                <c:pt idx="3828">
                  <c:v>2h</c:v>
                </c:pt>
                <c:pt idx="3829">
                  <c:v>2l</c:v>
                </c:pt>
                <c:pt idx="3830">
                  <c:v>2m</c:v>
                </c:pt>
                <c:pt idx="3831">
                  <c:v>3x</c:v>
                </c:pt>
                <c:pt idx="3832">
                  <c:v>4b</c:v>
                </c:pt>
                <c:pt idx="3833">
                  <c:v>2°</c:v>
                </c:pt>
                <c:pt idx="3834">
                  <c:v>4t</c:v>
                </c:pt>
                <c:pt idx="3835">
                  <c:v>5k</c:v>
                </c:pt>
                <c:pt idx="3836">
                  <c:v>5x</c:v>
                </c:pt>
                <c:pt idx="3837">
                  <c:v>6x</c:v>
                </c:pt>
                <c:pt idx="3838">
                  <c:v>8E</c:v>
                </c:pt>
                <c:pt idx="3839">
                  <c:v>8a</c:v>
                </c:pt>
                <c:pt idx="3840">
                  <c:v>:H</c:v>
                </c:pt>
                <c:pt idx="3841">
                  <c:v>:W</c:v>
                </c:pt>
                <c:pt idx="3842">
                  <c:v>:c</c:v>
                </c:pt>
                <c:pt idx="3843">
                  <c:v>A!</c:v>
                </c:pt>
                <c:pt idx="3844">
                  <c:v>A7</c:v>
                </c:pt>
                <c:pt idx="3845">
                  <c:v>@l</c:v>
                </c:pt>
                <c:pt idx="3846">
                  <c:v>Bh</c:v>
                </c:pt>
                <c:pt idx="3847">
                  <c:v>DY</c:v>
                </c:pt>
                <c:pt idx="3848">
                  <c:v>F1</c:v>
                </c:pt>
                <c:pt idx="3849">
                  <c:v>EY</c:v>
                </c:pt>
                <c:pt idx="3850">
                  <c:v>H&amp;</c:v>
                </c:pt>
                <c:pt idx="3851">
                  <c:v>D®</c:v>
                </c:pt>
                <c:pt idx="3852">
                  <c:v>Bí</c:v>
                </c:pt>
                <c:pt idx="3853">
                  <c:v>I"</c:v>
                </c:pt>
                <c:pt idx="3854">
                  <c:v>Gd</c:v>
                </c:pt>
                <c:pt idx="3855">
                  <c:v>I/</c:v>
                </c:pt>
                <c:pt idx="3856">
                  <c:v>HX</c:v>
                </c:pt>
                <c:pt idx="3857">
                  <c:v>HY</c:v>
                </c:pt>
                <c:pt idx="3858">
                  <c:v>JN</c:v>
                </c:pt>
                <c:pt idx="3859">
                  <c:v>JP</c:v>
                </c:pt>
                <c:pt idx="3860">
                  <c:v>JR</c:v>
                </c:pt>
                <c:pt idx="3861">
                  <c:v>JV</c:v>
                </c:pt>
                <c:pt idx="3862">
                  <c:v>JW</c:v>
                </c:pt>
                <c:pt idx="3863">
                  <c:v>Iw</c:v>
                </c:pt>
                <c:pt idx="3864">
                  <c:v>L5</c:v>
                </c:pt>
                <c:pt idx="3865">
                  <c:v>M"</c:v>
                </c:pt>
                <c:pt idx="3866">
                  <c:v>M&amp;</c:v>
                </c:pt>
                <c:pt idx="3867">
                  <c:v>M1</c:v>
                </c:pt>
                <c:pt idx="3868">
                  <c:v>LY</c:v>
                </c:pt>
                <c:pt idx="3869">
                  <c:v>O!</c:v>
                </c:pt>
                <c:pt idx="3870">
                  <c:v>Mf</c:v>
                </c:pt>
                <c:pt idx="3871">
                  <c:v>Mh</c:v>
                </c:pt>
                <c:pt idx="3872">
                  <c:v>NM</c:v>
                </c:pt>
                <c:pt idx="3873">
                  <c:v>NX</c:v>
                </c:pt>
                <c:pt idx="3874">
                  <c:v>P&amp;</c:v>
                </c:pt>
                <c:pt idx="3875">
                  <c:v>Nf</c:v>
                </c:pt>
                <c:pt idx="3876">
                  <c:v>QE</c:v>
                </c:pt>
                <c:pt idx="3877">
                  <c:v>Pd</c:v>
                </c:pt>
                <c:pt idx="3878">
                  <c:v>R1</c:v>
                </c:pt>
                <c:pt idx="3879">
                  <c:v>R:</c:v>
                </c:pt>
                <c:pt idx="3880">
                  <c:v>S2</c:v>
                </c:pt>
                <c:pt idx="3881">
                  <c:v>RV</c:v>
                </c:pt>
                <c:pt idx="3882">
                  <c:v>RY</c:v>
                </c:pt>
                <c:pt idx="3883">
                  <c:v>T/</c:v>
                </c:pt>
                <c:pt idx="3884">
                  <c:v>P®</c:v>
                </c:pt>
                <c:pt idx="3885">
                  <c:v>Ně</c:v>
                </c:pt>
                <c:pt idx="3886">
                  <c:v>V1</c:v>
                </c:pt>
                <c:pt idx="3887">
                  <c:v>V2</c:v>
                </c:pt>
                <c:pt idx="3888">
                  <c:v>VF</c:v>
                </c:pt>
                <c:pt idx="3889">
                  <c:v>WB</c:v>
                </c:pt>
                <c:pt idx="3890">
                  <c:v>X)</c:v>
                </c:pt>
                <c:pt idx="3891">
                  <c:v>SÜ</c:v>
                </c:pt>
                <c:pt idx="3892">
                  <c:v>Y.</c:v>
                </c:pt>
                <c:pt idx="3893">
                  <c:v>YD</c:v>
                </c:pt>
                <c:pt idx="3894">
                  <c:v>Xe</c:v>
                </c:pt>
                <c:pt idx="3895">
                  <c:v>Xs</c:v>
                </c:pt>
                <c:pt idx="3896">
                  <c:v>Xu</c:v>
                </c:pt>
                <c:pt idx="3897">
                  <c:v>Yb</c:v>
                </c:pt>
                <c:pt idx="3898">
                  <c:v>ZL</c:v>
                </c:pt>
                <c:pt idx="3899">
                  <c:v>ZM</c:v>
                </c:pt>
                <c:pt idx="3900">
                  <c:v>ZP</c:v>
                </c:pt>
                <c:pt idx="3901">
                  <c:v>Vé</c:v>
                </c:pt>
                <c:pt idx="3902">
                  <c:v>Zt</c:v>
                </c:pt>
                <c:pt idx="3903">
                  <c:v>Vš</c:v>
                </c:pt>
                <c:pt idx="3904">
                  <c:v>aB</c:v>
                </c:pt>
                <c:pt idx="3905">
                  <c:v>aH</c:v>
                </c:pt>
                <c:pt idx="3906">
                  <c:v>aP</c:v>
                </c:pt>
                <c:pt idx="3907">
                  <c:v>cD</c:v>
                </c:pt>
                <c:pt idx="3908">
                  <c:v>cE</c:v>
                </c:pt>
                <c:pt idx="3909">
                  <c:v>cG</c:v>
                </c:pt>
                <c:pt idx="3910">
                  <c:v>cM</c:v>
                </c:pt>
                <c:pt idx="3911">
                  <c:v>cd</c:v>
                </c:pt>
                <c:pt idx="3912">
                  <c:v>a´</c:v>
                </c:pt>
                <c:pt idx="3913">
                  <c:v>eU</c:v>
                </c:pt>
                <c:pt idx="3914">
                  <c:v>Ö</c:v>
                </c:pt>
                <c:pt idx="3915">
                  <c:v>aí</c:v>
                </c:pt>
                <c:pt idx="3916">
                  <c:v>h&amp;</c:v>
                </c:pt>
                <c:pt idx="3917">
                  <c:v>d®</c:v>
                </c:pt>
                <c:pt idx="3918">
                  <c:v>hG</c:v>
                </c:pt>
                <c:pt idx="3919">
                  <c:v>j,</c:v>
                </c:pt>
                <c:pt idx="3920">
                  <c:v>iL</c:v>
                </c:pt>
                <c:pt idx="3921">
                  <c:v>iN</c:v>
                </c:pt>
                <c:pt idx="3922">
                  <c:v>k'</c:v>
                </c:pt>
                <c:pt idx="3923">
                  <c:v>k(</c:v>
                </c:pt>
                <c:pt idx="3924">
                  <c:v>jW</c:v>
                </c:pt>
                <c:pt idx="3925">
                  <c:v>fá</c:v>
                </c:pt>
                <c:pt idx="3926">
                  <c:v>jl</c:v>
                </c:pt>
                <c:pt idx="3927">
                  <c:v>h´</c:v>
                </c:pt>
                <c:pt idx="3928">
                  <c:v>dő</c:v>
                </c:pt>
                <c:pt idx="3929">
                  <c:v>mW</c:v>
                </c:pt>
                <c:pt idx="3930">
                  <c:v>nR</c:v>
                </c:pt>
                <c:pt idx="3931">
                  <c:v>ió</c:v>
                </c:pt>
                <c:pt idx="3932">
                  <c:v>nZ</c:v>
                </c:pt>
                <c:pt idx="3933">
                  <c:v>já</c:v>
                </c:pt>
                <c:pt idx="3934">
                  <c:v>oF</c:v>
                </c:pt>
                <c:pt idx="3935">
                  <c:v>l®</c:v>
                </c:pt>
                <c:pt idx="3936">
                  <c:v>oR</c:v>
                </c:pt>
                <c:pt idx="3937">
                  <c:v>nx</c:v>
                </c:pt>
                <c:pt idx="3938">
                  <c:v>l»</c:v>
                </c:pt>
                <c:pt idx="3939">
                  <c:v>m»</c:v>
                </c:pt>
                <c:pt idx="3940">
                  <c:v>lè</c:v>
                </c:pt>
                <c:pt idx="3941">
                  <c:v>hů</c:v>
                </c:pt>
                <c:pt idx="3942">
                  <c:v>s+</c:v>
                </c:pt>
                <c:pt idx="3943">
                  <c:v>sC</c:v>
                </c:pt>
                <c:pt idx="3944">
                  <c:v>sS</c:v>
                </c:pt>
                <c:pt idx="3945">
                  <c:v>tM</c:v>
                </c:pt>
                <c:pt idx="3946">
                  <c:v>tN</c:v>
                </c:pt>
                <c:pt idx="3947">
                  <c:v>u/</c:v>
                </c:pt>
                <c:pt idx="3948">
                  <c:v>r®</c:v>
                </c:pt>
                <c:pt idx="3949">
                  <c:v>r´</c:v>
                </c:pt>
                <c:pt idx="3950">
                  <c:v>vd</c:v>
                </c:pt>
                <c:pt idx="3951">
                  <c:v>x*</c:v>
                </c:pt>
                <c:pt idx="3952">
                  <c:v>tà</c:v>
                </c:pt>
                <c:pt idx="3953">
                  <c:v>yM</c:v>
                </c:pt>
                <c:pt idx="3954">
                  <c:v>z/</c:v>
                </c:pt>
                <c:pt idx="3955">
                  <c:v>xw</c:v>
                </c:pt>
                <c:pt idx="3956">
                  <c:v>zó</c:v>
                </c:pt>
                <c:pt idx="3957">
                  <c:v>yň</c:v>
                </c:pt>
                <c:pt idx="3958">
                  <c:v>«e</c:v>
                </c:pt>
                <c:pt idx="3959">
                  <c:v>®,</c:v>
                </c:pt>
                <c:pt idx="3960">
                  <c:v>­i</c:v>
                </c:pt>
                <c:pt idx="3961">
                  <c:v>¹r</c:v>
                </c:pt>
                <c:pt idx="3962">
                  <c:v>»C</c:v>
                </c:pt>
                <c:pt idx="3963">
                  <c:v>»O</c:v>
                </c:pt>
                <c:pt idx="3964">
                  <c:v>»e</c:v>
                </c:pt>
                <c:pt idx="3965">
                  <c:v>»f</c:v>
                </c:pt>
                <c:pt idx="3966">
                  <c:v>ÄN</c:v>
                </c:pt>
                <c:pt idx="3967">
                  <c:v>Äq</c:v>
                </c:pt>
                <c:pt idx="3968">
                  <c:v>ÖR</c:v>
                </c:pt>
                <c:pt idx="3969">
                  <c:v>ÜD</c:v>
                </c:pt>
                <c:pt idx="3970">
                  <c:v>ßd</c:v>
                </c:pt>
                <c:pt idx="3971">
                  <c:v>á.</c:v>
                </c:pt>
                <c:pt idx="3972">
                  <c:v>áp</c:v>
                </c:pt>
                <c:pt idx="3973">
                  <c:v>ão</c:v>
                </c:pt>
                <c:pt idx="3974">
                  <c:v>äa</c:v>
                </c:pt>
                <c:pt idx="3975">
                  <c:v>éz</c:v>
                </c:pt>
                <c:pt idx="3976">
                  <c:v>íp</c:v>
                </c:pt>
                <c:pt idx="3977">
                  <c:v>ñe</c:v>
                </c:pt>
                <c:pt idx="3978">
                  <c:v>̈i</c:v>
                </c:pt>
                <c:pt idx="3979">
                  <c:v>ý,</c:v>
                </c:pt>
                <c:pt idx="3980">
                  <c:v>üz</c:v>
                </c:pt>
                <c:pt idx="3981">
                  <c:v>ýt</c:v>
                </c:pt>
                <c:pt idx="3982">
                  <c:v>ć,</c:v>
                </c:pt>
                <c:pt idx="3983">
                  <c:v> </c:v>
                </c:pt>
                <c:pt idx="3984">
                  <c:v>čů</c:v>
                </c:pt>
                <c:pt idx="3985">
                  <c:v>–S</c:v>
                </c:pt>
                <c:pt idx="3986">
                  <c:v>ěd</c:v>
                </c:pt>
                <c:pt idx="3987">
                  <c:v>–s</c:v>
                </c:pt>
                <c:pt idx="3988">
                  <c:v>’e</c:v>
                </c:pt>
                <c:pt idx="3989">
                  <c:v>‚M</c:v>
                </c:pt>
                <c:pt idx="3990">
                  <c:v>‚K</c:v>
                </c:pt>
                <c:pt idx="3991">
                  <c:v>’r</c:v>
                </c:pt>
                <c:pt idx="3992">
                  <c:v>“;</c:v>
                </c:pt>
                <c:pt idx="3993">
                  <c:v>”)</c:v>
                </c:pt>
                <c:pt idx="3994">
                  <c:v>“a</c:v>
                </c:pt>
                <c:pt idx="3995">
                  <c:v>“f</c:v>
                </c:pt>
                <c:pt idx="3996">
                  <c:v>„Ü</c:v>
                </c:pt>
                <c:pt idx="3997">
                  <c:v>(“</c:v>
                </c:pt>
                <c:pt idx="3998">
                  <c:v>…w</c:v>
                </c:pt>
                <c:pt idx="3999">
                  <c:v>-„</c:v>
                </c:pt>
                <c:pt idx="4000">
                  <c:v>1“</c:v>
                </c:pt>
                <c:pt idx="4001">
                  <c:v>3“</c:v>
                </c:pt>
                <c:pt idx="4002">
                  <c:v>0€</c:v>
                </c:pt>
                <c:pt idx="4003">
                  <c:v>ńs</c:v>
                </c:pt>
                <c:pt idx="4004">
                  <c:v>B’</c:v>
                </c:pt>
                <c:pt idx="4005">
                  <c:v>őí</c:v>
                </c:pt>
                <c:pt idx="4006">
                  <c:v>š)</c:v>
                </c:pt>
                <c:pt idx="4007">
                  <c:v>Šo</c:v>
                </c:pt>
                <c:pt idx="4008">
                  <c:v>Šu</c:v>
                </c:pt>
                <c:pt idx="4009">
                  <c:v>Šv</c:v>
                </c:pt>
                <c:pt idx="4010">
                  <c:v>c“</c:v>
                </c:pt>
                <c:pt idx="4011">
                  <c:v>ů.</c:v>
                </c:pt>
                <c:pt idx="4012">
                  <c:v>h‘</c:v>
                </c:pt>
                <c:pt idx="4013">
                  <c:v>m’</c:v>
                </c:pt>
                <c:pt idx="4014">
                  <c:v>r‘</c:v>
                </c:pt>
                <c:pt idx="4015">
                  <c:v>w“</c:v>
                </c:pt>
              </c:strCache>
            </c:strRef>
          </c:cat>
          <c:val>
            <c:numRef>
              <c:f>German!$B$1:$B$100</c:f>
              <c:numCache>
                <c:formatCode>General</c:formatCode>
                <c:ptCount val="100"/>
                <c:pt idx="0">
                  <c:v>334823</c:v>
                </c:pt>
                <c:pt idx="1">
                  <c:v>305523</c:v>
                </c:pt>
                <c:pt idx="2">
                  <c:v>288995</c:v>
                </c:pt>
                <c:pt idx="3">
                  <c:v>209460</c:v>
                </c:pt>
                <c:pt idx="4">
                  <c:v>208696</c:v>
                </c:pt>
                <c:pt idx="5">
                  <c:v>174191</c:v>
                </c:pt>
                <c:pt idx="6">
                  <c:v>165577</c:v>
                </c:pt>
                <c:pt idx="7">
                  <c:v>163759</c:v>
                </c:pt>
                <c:pt idx="8">
                  <c:v>152403</c:v>
                </c:pt>
                <c:pt idx="9">
                  <c:v>147185</c:v>
                </c:pt>
                <c:pt idx="10">
                  <c:v>142962</c:v>
                </c:pt>
                <c:pt idx="11">
                  <c:v>141494</c:v>
                </c:pt>
                <c:pt idx="12">
                  <c:v>127535</c:v>
                </c:pt>
                <c:pt idx="13">
                  <c:v>122007</c:v>
                </c:pt>
                <c:pt idx="14">
                  <c:v>117448</c:v>
                </c:pt>
                <c:pt idx="15">
                  <c:v>105413</c:v>
                </c:pt>
                <c:pt idx="16">
                  <c:v>102004</c:v>
                </c:pt>
                <c:pt idx="17">
                  <c:v>87663</c:v>
                </c:pt>
                <c:pt idx="18">
                  <c:v>85901</c:v>
                </c:pt>
                <c:pt idx="19">
                  <c:v>84926</c:v>
                </c:pt>
                <c:pt idx="20">
                  <c:v>80791</c:v>
                </c:pt>
                <c:pt idx="21">
                  <c:v>78429</c:v>
                </c:pt>
                <c:pt idx="22">
                  <c:v>78358</c:v>
                </c:pt>
                <c:pt idx="23">
                  <c:v>76463</c:v>
                </c:pt>
                <c:pt idx="24">
                  <c:v>76432</c:v>
                </c:pt>
                <c:pt idx="25">
                  <c:v>74692</c:v>
                </c:pt>
                <c:pt idx="26">
                  <c:v>73860</c:v>
                </c:pt>
                <c:pt idx="27">
                  <c:v>73173</c:v>
                </c:pt>
                <c:pt idx="28">
                  <c:v>72944</c:v>
                </c:pt>
                <c:pt idx="29">
                  <c:v>70112</c:v>
                </c:pt>
                <c:pt idx="30">
                  <c:v>69863</c:v>
                </c:pt>
                <c:pt idx="31">
                  <c:v>67121</c:v>
                </c:pt>
                <c:pt idx="32">
                  <c:v>66093</c:v>
                </c:pt>
                <c:pt idx="33">
                  <c:v>65163</c:v>
                </c:pt>
                <c:pt idx="34">
                  <c:v>64659</c:v>
                </c:pt>
                <c:pt idx="35">
                  <c:v>63819</c:v>
                </c:pt>
                <c:pt idx="36">
                  <c:v>63065</c:v>
                </c:pt>
                <c:pt idx="37">
                  <c:v>62387</c:v>
                </c:pt>
                <c:pt idx="38">
                  <c:v>57371</c:v>
                </c:pt>
                <c:pt idx="39">
                  <c:v>56890</c:v>
                </c:pt>
                <c:pt idx="40">
                  <c:v>54649</c:v>
                </c:pt>
                <c:pt idx="41">
                  <c:v>54288</c:v>
                </c:pt>
                <c:pt idx="42">
                  <c:v>53950</c:v>
                </c:pt>
                <c:pt idx="43">
                  <c:v>53577</c:v>
                </c:pt>
                <c:pt idx="44">
                  <c:v>52996</c:v>
                </c:pt>
                <c:pt idx="45">
                  <c:v>52274</c:v>
                </c:pt>
                <c:pt idx="46">
                  <c:v>52031</c:v>
                </c:pt>
                <c:pt idx="47">
                  <c:v>50358</c:v>
                </c:pt>
                <c:pt idx="48">
                  <c:v>47489</c:v>
                </c:pt>
                <c:pt idx="49">
                  <c:v>45195</c:v>
                </c:pt>
                <c:pt idx="50">
                  <c:v>42315</c:v>
                </c:pt>
                <c:pt idx="51">
                  <c:v>41853</c:v>
                </c:pt>
                <c:pt idx="52">
                  <c:v>41218</c:v>
                </c:pt>
                <c:pt idx="53">
                  <c:v>40925</c:v>
                </c:pt>
                <c:pt idx="54">
                  <c:v>40202</c:v>
                </c:pt>
                <c:pt idx="55">
                  <c:v>39848</c:v>
                </c:pt>
                <c:pt idx="56">
                  <c:v>39623</c:v>
                </c:pt>
                <c:pt idx="57">
                  <c:v>39623</c:v>
                </c:pt>
                <c:pt idx="58">
                  <c:v>39615</c:v>
                </c:pt>
                <c:pt idx="59">
                  <c:v>39591</c:v>
                </c:pt>
                <c:pt idx="60">
                  <c:v>39160</c:v>
                </c:pt>
                <c:pt idx="61">
                  <c:v>38883</c:v>
                </c:pt>
                <c:pt idx="62">
                  <c:v>38241</c:v>
                </c:pt>
                <c:pt idx="63">
                  <c:v>38077</c:v>
                </c:pt>
                <c:pt idx="64">
                  <c:v>37823</c:v>
                </c:pt>
                <c:pt idx="65">
                  <c:v>36779</c:v>
                </c:pt>
                <c:pt idx="66">
                  <c:v>36036</c:v>
                </c:pt>
                <c:pt idx="67">
                  <c:v>35980</c:v>
                </c:pt>
                <c:pt idx="68">
                  <c:v>35971</c:v>
                </c:pt>
                <c:pt idx="69">
                  <c:v>35449</c:v>
                </c:pt>
                <c:pt idx="70">
                  <c:v>35320</c:v>
                </c:pt>
                <c:pt idx="71">
                  <c:v>34720</c:v>
                </c:pt>
                <c:pt idx="72">
                  <c:v>34591</c:v>
                </c:pt>
                <c:pt idx="73">
                  <c:v>34345</c:v>
                </c:pt>
                <c:pt idx="74">
                  <c:v>34309</c:v>
                </c:pt>
                <c:pt idx="75">
                  <c:v>33577</c:v>
                </c:pt>
                <c:pt idx="76">
                  <c:v>33490</c:v>
                </c:pt>
                <c:pt idx="77">
                  <c:v>32885</c:v>
                </c:pt>
                <c:pt idx="78">
                  <c:v>31931</c:v>
                </c:pt>
                <c:pt idx="79">
                  <c:v>31916</c:v>
                </c:pt>
                <c:pt idx="80">
                  <c:v>31396</c:v>
                </c:pt>
                <c:pt idx="81">
                  <c:v>30948</c:v>
                </c:pt>
                <c:pt idx="82">
                  <c:v>30681</c:v>
                </c:pt>
                <c:pt idx="83">
                  <c:v>30301</c:v>
                </c:pt>
                <c:pt idx="84">
                  <c:v>29523</c:v>
                </c:pt>
                <c:pt idx="85">
                  <c:v>29182</c:v>
                </c:pt>
                <c:pt idx="86">
                  <c:v>29115</c:v>
                </c:pt>
                <c:pt idx="87">
                  <c:v>28037</c:v>
                </c:pt>
                <c:pt idx="88">
                  <c:v>27656</c:v>
                </c:pt>
                <c:pt idx="89">
                  <c:v>27305</c:v>
                </c:pt>
                <c:pt idx="90">
                  <c:v>26728</c:v>
                </c:pt>
                <c:pt idx="91">
                  <c:v>26648</c:v>
                </c:pt>
                <c:pt idx="92">
                  <c:v>26472</c:v>
                </c:pt>
                <c:pt idx="93">
                  <c:v>25825</c:v>
                </c:pt>
                <c:pt idx="94">
                  <c:v>25778</c:v>
                </c:pt>
                <c:pt idx="95">
                  <c:v>25331</c:v>
                </c:pt>
                <c:pt idx="96">
                  <c:v>25293</c:v>
                </c:pt>
                <c:pt idx="97">
                  <c:v>25128</c:v>
                </c:pt>
                <c:pt idx="98">
                  <c:v>25116</c:v>
                </c:pt>
                <c:pt idx="99">
                  <c:v>24876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080192"/>
        <c:axId val="58080000"/>
      </c:barChart>
      <c:catAx>
        <c:axId val="5470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8080000"/>
        <c:crosses val="autoZero"/>
        <c:auto val="1"/>
        <c:lblAlgn val="ctr"/>
        <c:lblOffset val="100"/>
        <c:noMultiLvlLbl val="0"/>
      </c:catAx>
      <c:valAx>
        <c:axId val="580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0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Slovenian Bigrams</c:v>
          </c:tx>
          <c:invertIfNegative val="0"/>
          <c:cat>
            <c:strRef>
              <c:f>Slovenian!$A$1:$A$4023</c:f>
              <c:strCache>
                <c:ptCount val="4023"/>
                <c:pt idx="0">
                  <c:v>a </c:v>
                </c:pt>
                <c:pt idx="1">
                  <c:v>e </c:v>
                </c:pt>
                <c:pt idx="2">
                  <c:v>o </c:v>
                </c:pt>
                <c:pt idx="3">
                  <c:v>i </c:v>
                </c:pt>
                <c:pt idx="4">
                  <c:v> p</c:v>
                </c:pt>
                <c:pt idx="5">
                  <c:v> s</c:v>
                </c:pt>
                <c:pt idx="6">
                  <c:v>je</c:v>
                </c:pt>
                <c:pt idx="7">
                  <c:v>, </c:v>
                </c:pt>
                <c:pt idx="8">
                  <c:v> n</c:v>
                </c:pt>
                <c:pt idx="9">
                  <c:v>na</c:v>
                </c:pt>
                <c:pt idx="10">
                  <c:v>ra</c:v>
                </c:pt>
                <c:pt idx="11">
                  <c:v>ni</c:v>
                </c:pt>
                <c:pt idx="12">
                  <c:v> v</c:v>
                </c:pt>
                <c:pt idx="13">
                  <c:v>st</c:v>
                </c:pt>
                <c:pt idx="14">
                  <c:v>pr</c:v>
                </c:pt>
                <c:pt idx="15">
                  <c:v>po</c:v>
                </c:pt>
                <c:pt idx="16">
                  <c:v>re</c:v>
                </c:pt>
                <c:pt idx="17">
                  <c:v> d</c:v>
                </c:pt>
                <c:pt idx="18">
                  <c:v>en</c:v>
                </c:pt>
                <c:pt idx="19">
                  <c:v> z</c:v>
                </c:pt>
                <c:pt idx="20">
                  <c:v> i</c:v>
                </c:pt>
                <c:pt idx="21">
                  <c:v>ko</c:v>
                </c:pt>
                <c:pt idx="22">
                  <c:v>in</c:v>
                </c:pt>
                <c:pt idx="23">
                  <c:v> k</c:v>
                </c:pt>
                <c:pt idx="24">
                  <c:v>ne</c:v>
                </c:pt>
                <c:pt idx="25">
                  <c:v>te</c:v>
                </c:pt>
                <c:pt idx="26">
                  <c:v>an</c:v>
                </c:pt>
                <c:pt idx="27">
                  <c:v> t</c:v>
                </c:pt>
                <c:pt idx="28">
                  <c:v>no</c:v>
                </c:pt>
                <c:pt idx="29">
                  <c:v>ov</c:v>
                </c:pt>
                <c:pt idx="30">
                  <c:v> o</c:v>
                </c:pt>
                <c:pt idx="31">
                  <c:v>li</c:v>
                </c:pt>
                <c:pt idx="32">
                  <c:v>al</c:v>
                </c:pt>
                <c:pt idx="33">
                  <c:v>se</c:v>
                </c:pt>
                <c:pt idx="34">
                  <c:v>la</c:v>
                </c:pt>
                <c:pt idx="35">
                  <c:v>n </c:v>
                </c:pt>
                <c:pt idx="36">
                  <c:v>ri</c:v>
                </c:pt>
                <c:pt idx="37">
                  <c:v>ve</c:v>
                </c:pt>
                <c:pt idx="38">
                  <c:v> j</c:v>
                </c:pt>
                <c:pt idx="39">
                  <c:v>ti</c:v>
                </c:pt>
                <c:pt idx="40">
                  <c:v>ja</c:v>
                </c:pt>
                <c:pt idx="41">
                  <c:v>od</c:v>
                </c:pt>
                <c:pt idx="42">
                  <c:v>em</c:v>
                </c:pt>
                <c:pt idx="43">
                  <c:v>za</c:v>
                </c:pt>
                <c:pt idx="44">
                  <c:v>v </c:v>
                </c:pt>
                <c:pt idx="45">
                  <c:v>da</c:v>
                </c:pt>
                <c:pt idx="46">
                  <c:v>av</c:v>
                </c:pt>
                <c:pt idx="47">
                  <c:v>nj</c:v>
                </c:pt>
                <c:pt idx="48">
                  <c:v>m </c:v>
                </c:pt>
                <c:pt idx="49">
                  <c:v>el</c:v>
                </c:pt>
                <c:pt idx="50">
                  <c:v>ka</c:v>
                </c:pt>
                <c:pt idx="51">
                  <c:v>lo</c:v>
                </c:pt>
                <c:pt idx="52">
                  <c:v>ta</c:v>
                </c:pt>
                <c:pt idx="53">
                  <c:v>ed</c:v>
                </c:pt>
                <c:pt idx="54">
                  <c:v>os</c:v>
                </c:pt>
                <c:pt idx="55">
                  <c:v>le</c:v>
                </c:pt>
                <c:pt idx="56">
                  <c:v>il</c:v>
                </c:pt>
                <c:pt idx="57">
                  <c:v>aj</c:v>
                </c:pt>
                <c:pt idx="58">
                  <c:v> b</c:v>
                </c:pt>
                <c:pt idx="59">
                  <c:v>va</c:v>
                </c:pt>
                <c:pt idx="60">
                  <c:v>to</c:v>
                </c:pt>
                <c:pt idx="61">
                  <c:v>or</c:v>
                </c:pt>
                <c:pt idx="62">
                  <c:v> m</c:v>
                </c:pt>
                <c:pt idx="63">
                  <c:v>er</c:v>
                </c:pt>
                <c:pt idx="64">
                  <c:v>lj</c:v>
                </c:pt>
                <c:pt idx="65">
                  <c:v>ro</c:v>
                </c:pt>
                <c:pt idx="66">
                  <c:v>me</c:v>
                </c:pt>
                <c:pt idx="67">
                  <c:v>ar</c:v>
                </c:pt>
                <c:pt idx="68">
                  <c:v>mo</c:v>
                </c:pt>
                <c:pt idx="69">
                  <c:v>at</c:v>
                </c:pt>
                <c:pt idx="70">
                  <c:v>h </c:v>
                </c:pt>
                <c:pt idx="71">
                  <c:v>ki</c:v>
                </c:pt>
                <c:pt idx="72">
                  <c:v>ih</c:v>
                </c:pt>
                <c:pt idx="73">
                  <c:v>et</c:v>
                </c:pt>
                <c:pt idx="74">
                  <c:v>sk</c:v>
                </c:pt>
                <c:pt idx="75">
                  <c:v>vi</c:v>
                </c:pt>
                <c:pt idx="76">
                  <c:v>ol</c:v>
                </c:pt>
                <c:pt idx="77">
                  <c:v>di</c:v>
                </c:pt>
                <c:pt idx="78">
                  <c:v>de</c:v>
                </c:pt>
                <c:pt idx="79">
                  <c:v>do</c:v>
                </c:pt>
                <c:pt idx="80">
                  <c:v>ga</c:v>
                </c:pt>
                <c:pt idx="81">
                  <c:v>ij</c:v>
                </c:pt>
                <c:pt idx="82">
                  <c:v>im</c:v>
                </c:pt>
                <c:pt idx="83">
                  <c:v>vo</c:v>
                </c:pt>
                <c:pt idx="84">
                  <c:v>it</c:v>
                </c:pt>
                <c:pt idx="85">
                  <c:v>am</c:v>
                </c:pt>
                <c:pt idx="86">
                  <c:v>tr</c:v>
                </c:pt>
                <c:pt idx="87">
                  <c:v>ob</c:v>
                </c:pt>
                <c:pt idx="88">
                  <c:v>bi</c:v>
                </c:pt>
                <c:pt idx="89">
                  <c:v>om</c:v>
                </c:pt>
                <c:pt idx="90">
                  <c:v>ak</c:v>
                </c:pt>
                <c:pt idx="91">
                  <c:v>ma</c:v>
                </c:pt>
                <c:pt idx="92">
                  <c:v>ot</c:v>
                </c:pt>
                <c:pt idx="93">
                  <c:v>j </c:v>
                </c:pt>
                <c:pt idx="94">
                  <c:v>pa</c:v>
                </c:pt>
                <c:pt idx="95">
                  <c:v>bo</c:v>
                </c:pt>
                <c:pt idx="96">
                  <c:v>is</c:v>
                </c:pt>
                <c:pt idx="97">
                  <c:v>ik</c:v>
                </c:pt>
                <c:pt idx="98">
                  <c:v>ev</c:v>
                </c:pt>
                <c:pt idx="99">
                  <c:v> r</c:v>
                </c:pt>
                <c:pt idx="100">
                  <c:v>u </c:v>
                </c:pt>
                <c:pt idx="101">
                  <c:v>iz</c:v>
                </c:pt>
                <c:pt idx="102">
                  <c:v>so</c:v>
                </c:pt>
                <c:pt idx="103">
                  <c:v>eg</c:v>
                </c:pt>
                <c:pt idx="104">
                  <c:v>es</c:v>
                </c:pt>
                <c:pt idx="105">
                  <c:v>ji</c:v>
                </c:pt>
                <c:pt idx="106">
                  <c:v>jo</c:v>
                </c:pt>
                <c:pt idx="107">
                  <c:v> l</c:v>
                </c:pt>
                <c:pt idx="108">
                  <c:v>on</c:v>
                </c:pt>
                <c:pt idx="109">
                  <c:v>ek</c:v>
                </c:pt>
                <c:pt idx="110">
                  <c:v>r </c:v>
                </c:pt>
                <c:pt idx="111">
                  <c:v>l </c:v>
                </c:pt>
                <c:pt idx="112">
                  <c:v>as</c:v>
                </c:pt>
                <c:pt idx="113">
                  <c:v>ke</c:v>
                </c:pt>
                <c:pt idx="114">
                  <c:v>t </c:v>
                </c:pt>
                <c:pt idx="115">
                  <c:v>mi</c:v>
                </c:pt>
                <c:pt idx="116">
                  <c:v>go</c:v>
                </c:pt>
                <c:pt idx="117">
                  <c:v>ad</c:v>
                </c:pt>
                <c:pt idx="118">
                  <c:v> u</c:v>
                </c:pt>
                <c:pt idx="119">
                  <c:v>če</c:v>
                </c:pt>
                <c:pt idx="120">
                  <c:v>tu</c:v>
                </c:pt>
                <c:pt idx="121">
                  <c:v>og</c:v>
                </c:pt>
                <c:pt idx="122">
                  <c:v>ej</c:v>
                </c:pt>
                <c:pt idx="123">
                  <c:v>z </c:v>
                </c:pt>
                <c:pt idx="124">
                  <c:v>dn</c:v>
                </c:pt>
                <c:pt idx="125">
                  <c:v>ci</c:v>
                </c:pt>
                <c:pt idx="126">
                  <c:v>oč</c:v>
                </c:pt>
                <c:pt idx="127">
                  <c:v>az</c:v>
                </c:pt>
                <c:pt idx="128">
                  <c:v>či</c:v>
                </c:pt>
                <c:pt idx="129">
                  <c:v>ce</c:v>
                </c:pt>
                <c:pt idx="130">
                  <c:v>dr</c:v>
                </c:pt>
                <c:pt idx="131">
                  <c:v>vn</c:v>
                </c:pt>
                <c:pt idx="132">
                  <c:v>ud</c:v>
                </c:pt>
                <c:pt idx="133">
                  <c:v>sa</c:v>
                </c:pt>
                <c:pt idx="134">
                  <c:v>s </c:v>
                </c:pt>
                <c:pt idx="135">
                  <c:v>a,</c:v>
                </c:pt>
                <c:pt idx="136">
                  <c:v>ic</c:v>
                </c:pt>
                <c:pt idx="137">
                  <c:v> g</c:v>
                </c:pt>
                <c:pt idx="138">
                  <c:v>e,</c:v>
                </c:pt>
                <c:pt idx="139">
                  <c:v>ju</c:v>
                </c:pt>
                <c:pt idx="140">
                  <c:v>sp</c:v>
                </c:pt>
                <c:pt idx="141">
                  <c:v>d </c:v>
                </c:pt>
                <c:pt idx="142">
                  <c:v> a</c:v>
                </c:pt>
                <c:pt idx="143">
                  <c:v>i,</c:v>
                </c:pt>
                <c:pt idx="144">
                  <c:v>tn</c:v>
                </c:pt>
                <c:pt idx="145">
                  <c:v>oj</c:v>
                </c:pt>
                <c:pt idx="146">
                  <c:v>si</c:v>
                </c:pt>
                <c:pt idx="147">
                  <c:v>op</c:v>
                </c:pt>
                <c:pt idx="148">
                  <c:v>ok</c:v>
                </c:pt>
                <c:pt idx="149">
                  <c:v>k </c:v>
                </c:pt>
                <c:pt idx="150">
                  <c:v>iv</c:v>
                </c:pt>
                <c:pt idx="151">
                  <c:v>sl</c:v>
                </c:pt>
                <c:pt idx="152">
                  <c:v>še</c:v>
                </c:pt>
                <c:pt idx="153">
                  <c:v>ča</c:v>
                </c:pt>
                <c:pt idx="154">
                  <c:v> š</c:v>
                </c:pt>
                <c:pt idx="155">
                  <c:v>eč</c:v>
                </c:pt>
                <c:pt idx="156">
                  <c:v>ir</c:v>
                </c:pt>
                <c:pt idx="157">
                  <c:v>ič</c:v>
                </c:pt>
                <c:pt idx="158">
                  <c:v>ln</c:v>
                </c:pt>
                <c:pt idx="159">
                  <c:v>o,</c:v>
                </c:pt>
                <c:pt idx="160">
                  <c:v>ru</c:v>
                </c:pt>
                <c:pt idx="161">
                  <c:v>kr</c:v>
                </c:pt>
                <c:pt idx="162">
                  <c:v>čn</c:v>
                </c:pt>
                <c:pt idx="163">
                  <c:v>ku</c:v>
                </c:pt>
                <c:pt idx="164">
                  <c:v>be</c:v>
                </c:pt>
                <c:pt idx="165">
                  <c:v> č</c:v>
                </c:pt>
                <c:pt idx="166">
                  <c:v>ah</c:v>
                </c:pt>
                <c:pt idx="167">
                  <c:v>pi</c:v>
                </c:pt>
                <c:pt idx="168">
                  <c:v>a.</c:v>
                </c:pt>
                <c:pt idx="169">
                  <c:v>vs</c:v>
                </c:pt>
                <c:pt idx="170">
                  <c:v>že</c:v>
                </c:pt>
                <c:pt idx="171">
                  <c:v>iš</c:v>
                </c:pt>
                <c:pt idx="172">
                  <c:v> 2</c:v>
                </c:pt>
                <c:pt idx="173">
                  <c:v>ez</c:v>
                </c:pt>
                <c:pt idx="174">
                  <c:v>: </c:v>
                </c:pt>
                <c:pt idx="175">
                  <c:v>up</c:v>
                </c:pt>
                <c:pt idx="176">
                  <c:v>ač</c:v>
                </c:pt>
                <c:pt idx="177">
                  <c:v>20</c:v>
                </c:pt>
                <c:pt idx="178">
                  <c:v>tv</c:v>
                </c:pt>
                <c:pt idx="179">
                  <c:v> S</c:v>
                </c:pt>
                <c:pt idx="180">
                  <c:v>ns</c:v>
                </c:pt>
                <c:pt idx="181">
                  <c:v>i.</c:v>
                </c:pt>
                <c:pt idx="182">
                  <c:v>rj</c:v>
                </c:pt>
                <c:pt idx="183">
                  <c:v>	P</c:v>
                </c:pt>
                <c:pt idx="184">
                  <c:v>e.</c:v>
                </c:pt>
                <c:pt idx="185">
                  <c:v>br</c:v>
                </c:pt>
                <c:pt idx="186">
                  <c:v>aš</c:v>
                </c:pt>
                <c:pt idx="187">
                  <c:v>pe</c:v>
                </c:pt>
                <c:pt idx="188">
                  <c:v>zn</c:v>
                </c:pt>
                <c:pt idx="189">
                  <c:v> ž</c:v>
                </c:pt>
                <c:pt idx="190">
                  <c:v>eb</c:v>
                </c:pt>
                <c:pt idx="191">
                  <c:v> 1</c:v>
                </c:pt>
                <c:pt idx="192">
                  <c:v>vl</c:v>
                </c:pt>
                <c:pt idx="193">
                  <c:v> e</c:v>
                </c:pt>
                <c:pt idx="194">
                  <c:v>nt</c:v>
                </c:pt>
                <c:pt idx="195">
                  <c:v>gr</c:v>
                </c:pt>
                <c:pt idx="196">
                  <c:v>bl</c:v>
                </c:pt>
                <c:pt idx="197">
                  <c:v>gl</c:v>
                </c:pt>
                <c:pt idx="198">
                  <c:v>rn</c:v>
                </c:pt>
                <c:pt idx="199">
                  <c:v>zi</c:v>
                </c:pt>
                <c:pt idx="200">
                  <c:v>pl</c:v>
                </c:pt>
                <c:pt idx="201">
                  <c:v>ap</c:v>
                </c:pt>
                <c:pt idx="202">
                  <c:v>oz</c:v>
                </c:pt>
                <c:pt idx="203">
                  <c:v>	N</c:v>
                </c:pt>
                <c:pt idx="204">
                  <c:v>sv</c:v>
                </c:pt>
                <c:pt idx="205">
                  <c:v>. </c:v>
                </c:pt>
                <c:pt idx="206">
                  <c:v>ab</c:v>
                </c:pt>
                <c:pt idx="207">
                  <c:v>ep</c:v>
                </c:pt>
                <c:pt idx="208">
                  <c:v>o.</c:v>
                </c:pt>
                <c:pt idx="209">
                  <c:v>kl</c:v>
                </c:pt>
                <c:pt idx="210">
                  <c:v>us</c:v>
                </c:pt>
                <c:pt idx="211">
                  <c:v> P</c:v>
                </c:pt>
                <c:pt idx="212">
                  <c:v>uj</c:v>
                </c:pt>
                <c:pt idx="213">
                  <c:v>ag</c:v>
                </c:pt>
                <c:pt idx="214">
                  <c:v>ži</c:v>
                </c:pt>
                <c:pt idx="215">
                  <c:v>vr</c:v>
                </c:pt>
                <c:pt idx="216">
                  <c:v>ba</c:v>
                </c:pt>
                <c:pt idx="217">
                  <c:v>00</c:v>
                </c:pt>
                <c:pt idx="218">
                  <c:v>	V</c:v>
                </c:pt>
                <c:pt idx="219">
                  <c:v>šk</c:v>
                </c:pt>
                <c:pt idx="220">
                  <c:v>č </c:v>
                </c:pt>
                <c:pt idx="221">
                  <c:v> c</c:v>
                </c:pt>
                <c:pt idx="222">
                  <c:v>ur</c:v>
                </c:pt>
                <c:pt idx="223">
                  <c:v>3	</c:v>
                </c:pt>
                <c:pt idx="224">
                  <c:v>ož</c:v>
                </c:pt>
                <c:pt idx="225">
                  <c:v>6	</c:v>
                </c:pt>
                <c:pt idx="226">
                  <c:v>8	</c:v>
                </c:pt>
                <c:pt idx="227">
                  <c:v>5	</c:v>
                </c:pt>
                <c:pt idx="228">
                  <c:v>1	</c:v>
                </c:pt>
                <c:pt idx="229">
                  <c:v>9	</c:v>
                </c:pt>
                <c:pt idx="230">
                  <c:v>2	</c:v>
                </c:pt>
                <c:pt idx="231">
                  <c:v>7	</c:v>
                </c:pt>
                <c:pt idx="232">
                  <c:v>0	</c:v>
                </c:pt>
                <c:pt idx="233">
                  <c:v>Pr</c:v>
                </c:pt>
                <c:pt idx="234">
                  <c:v>4	</c:v>
                </c:pt>
                <c:pt idx="235">
                  <c:v>id</c:v>
                </c:pt>
                <c:pt idx="236">
                  <c:v>zd</c:v>
                </c:pt>
                <c:pt idx="237">
                  <c:v>rt</c:v>
                </c:pt>
                <c:pt idx="238">
                  <c:v>ec</c:v>
                </c:pt>
                <c:pt idx="239">
                  <c:v>ac</c:v>
                </c:pt>
                <c:pt idx="240">
                  <c:v>gi</c:v>
                </c:pt>
                <c:pt idx="241">
                  <c:v>ši</c:v>
                </c:pt>
                <c:pt idx="242">
                  <c:v>01</c:v>
                </c:pt>
                <c:pt idx="243">
                  <c:v>sn</c:v>
                </c:pt>
                <c:pt idx="244">
                  <c:v>Po</c:v>
                </c:pt>
                <c:pt idx="245">
                  <c:v>ca</c:v>
                </c:pt>
                <c:pt idx="246">
                  <c:v> M</c:v>
                </c:pt>
                <c:pt idx="247">
                  <c:v>šč</c:v>
                </c:pt>
                <c:pt idx="248">
                  <c:v>ze</c:v>
                </c:pt>
                <c:pt idx="249">
                  <c:v>bn</c:v>
                </c:pt>
                <c:pt idx="250">
                  <c:v>nc</c:v>
                </c:pt>
                <c:pt idx="251">
                  <c:v>Na</c:v>
                </c:pt>
                <c:pt idx="252">
                  <c:v>ša</c:v>
                </c:pt>
                <c:pt idx="253">
                  <c:v>oš</c:v>
                </c:pt>
                <c:pt idx="254">
                  <c:v>	S</c:v>
                </c:pt>
                <c:pt idx="255">
                  <c:v>rs</c:v>
                </c:pt>
                <c:pt idx="256">
                  <c:v> (</c:v>
                </c:pt>
                <c:pt idx="257">
                  <c:v>hk</c:v>
                </c:pt>
                <c:pt idx="258">
                  <c:v>ug</c:v>
                </c:pt>
                <c:pt idx="259">
                  <c:v>un</c:v>
                </c:pt>
                <c:pt idx="260">
                  <c:v>sm</c:v>
                </c:pt>
                <c:pt idx="261">
                  <c:v>	T</c:v>
                </c:pt>
                <c:pt idx="262">
                  <c:v>ho</c:v>
                </c:pt>
                <c:pt idx="263">
                  <c:v>kt</c:v>
                </c:pt>
                <c:pt idx="264">
                  <c:v>lu</c:v>
                </c:pt>
                <c:pt idx="265">
                  <c:v>ža</c:v>
                </c:pt>
                <c:pt idx="266">
                  <c:v>ds</c:v>
                </c:pt>
                <c:pt idx="267">
                  <c:v>mu</c:v>
                </c:pt>
                <c:pt idx="268">
                  <c:v>nk</c:v>
                </c:pt>
                <c:pt idx="269">
                  <c:v>ež</c:v>
                </c:pt>
                <c:pt idx="270">
                  <c:v>jš</c:v>
                </c:pt>
                <c:pt idx="271">
                  <c:v> f</c:v>
                </c:pt>
                <c:pt idx="272">
                  <c:v>št</c:v>
                </c:pt>
                <c:pt idx="273">
                  <c:v>eh</c:v>
                </c:pt>
                <c:pt idx="274">
                  <c:v> h</c:v>
                </c:pt>
                <c:pt idx="275">
                  <c:v>13</c:v>
                </c:pt>
                <c:pt idx="276">
                  <c:v>js</c:v>
                </c:pt>
                <c:pt idx="277">
                  <c:v> D</c:v>
                </c:pt>
                <c:pt idx="278">
                  <c:v>m,</c:v>
                </c:pt>
                <c:pt idx="279">
                  <c:v>zv</c:v>
                </c:pt>
                <c:pt idx="280">
                  <c:v>rv</c:v>
                </c:pt>
                <c:pt idx="281">
                  <c:v>nd</c:v>
                </c:pt>
                <c:pt idx="282">
                  <c:v>nu</c:v>
                </c:pt>
                <c:pt idx="283">
                  <c:v>dl</c:v>
                </c:pt>
                <c:pt idx="284">
                  <c:v>ge</c:v>
                </c:pt>
                <c:pt idx="285">
                  <c:v>dv</c:v>
                </c:pt>
                <c:pt idx="286">
                  <c:v>0 </c:v>
                </c:pt>
                <c:pt idx="287">
                  <c:v>ig</c:v>
                </c:pt>
                <c:pt idx="288">
                  <c:v> K</c:v>
                </c:pt>
                <c:pt idx="289">
                  <c:v>zo</c:v>
                </c:pt>
                <c:pt idx="290">
                  <c:v>10</c:v>
                </c:pt>
                <c:pt idx="291">
                  <c:v>ip</c:v>
                </c:pt>
                <c:pt idx="292">
                  <c:v>	Z</c:v>
                </c:pt>
                <c:pt idx="293">
                  <c:v>tk</c:v>
                </c:pt>
                <c:pt idx="294">
                  <c:v>ub</c:v>
                </c:pt>
                <c:pt idx="295">
                  <c:v> C</c:v>
                </c:pt>
                <c:pt idx="296">
                  <c:v> N</c:v>
                </c:pt>
                <c:pt idx="297">
                  <c:v>šn</c:v>
                </c:pt>
                <c:pt idx="298">
                  <c:v>	K</c:v>
                </c:pt>
                <c:pt idx="299">
                  <c:v>eš</c:v>
                </c:pt>
                <c:pt idx="300">
                  <c:v>V </c:v>
                </c:pt>
                <c:pt idx="301">
                  <c:v>Za</c:v>
                </c:pt>
                <c:pt idx="302">
                  <c:v>um</c:v>
                </c:pt>
                <c:pt idx="303">
                  <c:v>b </c:v>
                </c:pt>
                <c:pt idx="304">
                  <c:v>12</c:v>
                </c:pt>
                <c:pt idx="305">
                  <c:v>žn</c:v>
                </c:pt>
                <c:pt idx="306">
                  <c:v>ut</c:v>
                </c:pt>
                <c:pt idx="307">
                  <c:v> T</c:v>
                </c:pt>
                <c:pt idx="308">
                  <c:v> G</c:v>
                </c:pt>
                <c:pt idx="309">
                  <c:v>19</c:v>
                </c:pt>
                <c:pt idx="310">
                  <c:v> B</c:v>
                </c:pt>
                <c:pt idx="311">
                  <c:v> O</c:v>
                </c:pt>
                <c:pt idx="312">
                  <c:v> A</c:v>
                </c:pt>
                <c:pt idx="313">
                  <c:v>30</c:v>
                </c:pt>
                <c:pt idx="314">
                  <c:v> V</c:v>
                </c:pt>
                <c:pt idx="315">
                  <c:v>11</c:v>
                </c:pt>
                <c:pt idx="316">
                  <c:v> R</c:v>
                </c:pt>
                <c:pt idx="317">
                  <c:v>io</c:v>
                </c:pt>
                <c:pt idx="318">
                  <c:v>už</c:v>
                </c:pt>
                <c:pt idx="319">
                  <c:v>50</c:v>
                </c:pt>
                <c:pt idx="320">
                  <c:v>ul</c:v>
                </c:pt>
                <c:pt idx="321">
                  <c:v>fi</c:v>
                </c:pt>
                <c:pt idx="322">
                  <c:v>ču</c:v>
                </c:pt>
                <c:pt idx="323">
                  <c:v>jn</c:v>
                </c:pt>
                <c:pt idx="324">
                  <c:v>u,</c:v>
                </c:pt>
                <c:pt idx="325">
                  <c:v>rg</c:v>
                </c:pt>
                <c:pt idx="326">
                  <c:v>15</c:v>
                </c:pt>
                <c:pt idx="327">
                  <c:v>25</c:v>
                </c:pt>
                <c:pt idx="328">
                  <c:v>zb</c:v>
                </c:pt>
                <c:pt idx="329">
                  <c:v> L</c:v>
                </c:pt>
                <c:pt idx="330">
                  <c:v>	O</c:v>
                </c:pt>
                <c:pt idx="331">
                  <c:v>mb</c:v>
                </c:pt>
                <c:pt idx="332">
                  <c:v>Sl</c:v>
                </c:pt>
                <c:pt idx="333">
                  <c:v>uč</c:v>
                </c:pt>
                <c:pt idx="334">
                  <c:v>tj</c:v>
                </c:pt>
                <c:pt idx="335">
                  <c:v>v,</c:v>
                </c:pt>
                <c:pt idx="336">
                  <c:v>du</c:v>
                </c:pt>
                <c:pt idx="337">
                  <c:v>c </c:v>
                </c:pt>
                <c:pt idx="338">
                  <c:v>24</c:v>
                </c:pt>
                <c:pt idx="339">
                  <c:v>sr</c:v>
                </c:pt>
                <c:pt idx="340">
                  <c:v>22</c:v>
                </c:pt>
                <c:pt idx="341">
                  <c:v>- </c:v>
                </c:pt>
                <c:pt idx="342">
                  <c:v>21</c:v>
                </c:pt>
                <c:pt idx="343">
                  <c:v>db</c:v>
                </c:pt>
                <c:pt idx="344">
                  <c:v>40</c:v>
                </c:pt>
                <c:pt idx="345">
                  <c:v>99</c:v>
                </c:pt>
                <c:pt idx="346">
                  <c:v>rž</c:v>
                </c:pt>
                <c:pt idx="347">
                  <c:v>28</c:v>
                </c:pt>
                <c:pt idx="348">
                  <c:v>zm</c:v>
                </c:pt>
                <c:pt idx="349">
                  <c:v>27</c:v>
                </c:pt>
                <c:pt idx="350">
                  <c:v>26</c:v>
                </c:pt>
                <c:pt idx="351">
                  <c:v>3 </c:v>
                </c:pt>
                <c:pt idx="352">
                  <c:v>23</c:v>
                </c:pt>
                <c:pt idx="353">
                  <c:v>29</c:v>
                </c:pt>
                <c:pt idx="354">
                  <c:v>18</c:v>
                </c:pt>
                <c:pt idx="355">
                  <c:v>31</c:v>
                </c:pt>
                <c:pt idx="356">
                  <c:v>Ko</c:v>
                </c:pt>
                <c:pt idx="357">
                  <c:v>) </c:v>
                </c:pt>
                <c:pt idx="358">
                  <c:v>16</c:v>
                </c:pt>
                <c:pt idx="359">
                  <c:v>14</c:v>
                </c:pt>
                <c:pt idx="360">
                  <c:v>u.</c:v>
                </c:pt>
                <c:pt idx="361">
                  <c:v>zg</c:v>
                </c:pt>
                <c:pt idx="362">
                  <c:v>60</c:v>
                </c:pt>
                <c:pt idx="363">
                  <c:v>17</c:v>
                </c:pt>
                <c:pt idx="364">
                  <c:v>co</c:v>
                </c:pt>
                <c:pt idx="365">
                  <c:v>35</c:v>
                </c:pt>
                <c:pt idx="366">
                  <c:v>70</c:v>
                </c:pt>
                <c:pt idx="367">
                  <c:v>ha</c:v>
                </c:pt>
                <c:pt idx="368">
                  <c:v> -</c:v>
                </c:pt>
                <c:pt idx="369">
                  <c:v>uš</c:v>
                </c:pt>
                <c:pt idx="370">
                  <c:v>v.</c:v>
                </c:pt>
                <c:pt idx="371">
                  <c:v>37</c:v>
                </c:pt>
                <c:pt idx="372">
                  <c:v>80</c:v>
                </c:pt>
                <c:pt idx="373">
                  <c:v>hi</c:v>
                </c:pt>
                <c:pt idx="374">
                  <c:v>90</c:v>
                </c:pt>
                <c:pt idx="375">
                  <c:v>45</c:v>
                </c:pt>
                <c:pt idx="376">
                  <c:v>32</c:v>
                </c:pt>
                <c:pt idx="377">
                  <c:v>55</c:v>
                </c:pt>
                <c:pt idx="378">
                  <c:v>33</c:v>
                </c:pt>
                <c:pt idx="379">
                  <c:v>41</c:v>
                </c:pt>
                <c:pt idx="380">
                  <c:v>98</c:v>
                </c:pt>
                <c:pt idx="381">
                  <c:v>51</c:v>
                </c:pt>
                <c:pt idx="382">
                  <c:v>39</c:v>
                </c:pt>
                <c:pt idx="383">
                  <c:v>57</c:v>
                </c:pt>
                <c:pt idx="384">
                  <c:v>36</c:v>
                </c:pt>
                <c:pt idx="385">
                  <c:v>96</c:v>
                </c:pt>
                <c:pt idx="386">
                  <c:v>42</c:v>
                </c:pt>
                <c:pt idx="387">
                  <c:v>38</c:v>
                </c:pt>
                <c:pt idx="388">
                  <c:v>48</c:v>
                </c:pt>
                <c:pt idx="389">
                  <c:v>97</c:v>
                </c:pt>
                <c:pt idx="390">
                  <c:v>g </c:v>
                </c:pt>
                <c:pt idx="391">
                  <c:v>95</c:v>
                </c:pt>
                <c:pt idx="392">
                  <c:v>34</c:v>
                </c:pt>
                <c:pt idx="393">
                  <c:v>94</c:v>
                </c:pt>
                <c:pt idx="394">
                  <c:v>43</c:v>
                </c:pt>
                <c:pt idx="395">
                  <c:v>rk</c:v>
                </c:pt>
                <c:pt idx="396">
                  <c:v>56</c:v>
                </c:pt>
                <c:pt idx="397">
                  <c:v>49</c:v>
                </c:pt>
                <c:pt idx="398">
                  <c:v>52</c:v>
                </c:pt>
                <c:pt idx="399">
                  <c:v>91</c:v>
                </c:pt>
                <c:pt idx="400">
                  <c:v> Z</c:v>
                </c:pt>
                <c:pt idx="401">
                  <c:v>58</c:v>
                </c:pt>
                <c:pt idx="402">
                  <c:v>T </c:v>
                </c:pt>
                <c:pt idx="403">
                  <c:v>zl</c:v>
                </c:pt>
                <c:pt idx="404">
                  <c:v>46</c:v>
                </c:pt>
                <c:pt idx="405">
                  <c:v>44</c:v>
                </c:pt>
                <c:pt idx="406">
                  <c:v>47</c:v>
                </c:pt>
                <c:pt idx="407">
                  <c:v>79</c:v>
                </c:pt>
                <c:pt idx="408">
                  <c:v>53</c:v>
                </c:pt>
                <c:pt idx="409">
                  <c:v>71</c:v>
                </c:pt>
                <c:pt idx="410">
                  <c:v>zp</c:v>
                </c:pt>
                <c:pt idx="411">
                  <c:v>65</c:v>
                </c:pt>
                <c:pt idx="412">
                  <c:v>75</c:v>
                </c:pt>
                <c:pt idx="413">
                  <c:v>54</c:v>
                </c:pt>
                <c:pt idx="414">
                  <c:v>92</c:v>
                </c:pt>
                <c:pt idx="415">
                  <c:v>69</c:v>
                </c:pt>
                <c:pt idx="416">
                  <c:v>pu</c:v>
                </c:pt>
                <c:pt idx="417">
                  <c:v>vz</c:v>
                </c:pt>
                <c:pt idx="418">
                  <c:v>59</c:v>
                </c:pt>
                <c:pt idx="419">
                  <c:v>93</c:v>
                </c:pt>
                <c:pt idx="420">
                  <c:v>dp</c:v>
                </c:pt>
                <c:pt idx="421">
                  <c:v>85</c:v>
                </c:pt>
                <c:pt idx="422">
                  <c:v>89</c:v>
                </c:pt>
                <c:pt idx="423">
                  <c:v>73</c:v>
                </c:pt>
                <c:pt idx="424">
                  <c:v>64</c:v>
                </c:pt>
                <c:pt idx="425">
                  <c:v>72</c:v>
                </c:pt>
                <c:pt idx="426">
                  <c:v>83</c:v>
                </c:pt>
                <c:pt idx="427">
                  <c:v>68</c:v>
                </c:pt>
                <c:pt idx="428">
                  <c:v>88</c:v>
                </c:pt>
                <c:pt idx="429">
                  <c:v>	M</c:v>
                </c:pt>
                <c:pt idx="430">
                  <c:v>63</c:v>
                </c:pt>
                <c:pt idx="431">
                  <c:v>66</c:v>
                </c:pt>
                <c:pt idx="432">
                  <c:v>84</c:v>
                </c:pt>
                <c:pt idx="433">
                  <c:v>77</c:v>
                </c:pt>
                <c:pt idx="434">
                  <c:v>86</c:v>
                </c:pt>
                <c:pt idx="435">
                  <c:v>62</c:v>
                </c:pt>
                <c:pt idx="436">
                  <c:v>81</c:v>
                </c:pt>
                <c:pt idx="437">
                  <c:v>82</c:v>
                </c:pt>
                <c:pt idx="438">
                  <c:v> 3</c:v>
                </c:pt>
                <c:pt idx="439">
                  <c:v>78</c:v>
                </c:pt>
                <c:pt idx="440">
                  <c:v>67</c:v>
                </c:pt>
                <c:pt idx="441">
                  <c:v>61</c:v>
                </c:pt>
                <c:pt idx="442">
                  <c:v>87</c:v>
                </c:pt>
                <c:pt idx="443">
                  <c:v>Ma</c:v>
                </c:pt>
                <c:pt idx="444">
                  <c:v>76</c:v>
                </c:pt>
                <c:pt idx="445">
                  <c:v>fo</c:v>
                </c:pt>
                <c:pt idx="446">
                  <c:v>74</c:v>
                </c:pt>
                <c:pt idx="447">
                  <c:v>mn</c:v>
                </c:pt>
                <c:pt idx="448">
                  <c:v>čj</c:v>
                </c:pt>
                <c:pt idx="449">
                  <c:v>su</c:v>
                </c:pt>
                <c:pt idx="450">
                  <c:v>až</c:v>
                </c:pt>
                <c:pt idx="451">
                  <c:v>rd</c:v>
                </c:pt>
                <c:pt idx="452">
                  <c:v>ct</c:v>
                </c:pt>
                <c:pt idx="453">
                  <c:v>lc</c:v>
                </c:pt>
                <c:pt idx="454">
                  <c:v> J</c:v>
                </c:pt>
                <c:pt idx="455">
                  <c:v>lk</c:v>
                </c:pt>
                <c:pt idx="456">
                  <c:v>09</c:v>
                </c:pt>
                <c:pt idx="457">
                  <c:v>08</c:v>
                </c:pt>
                <c:pt idx="458">
                  <c:v>mp</c:v>
                </c:pt>
                <c:pt idx="459">
                  <c:v>dj</c:v>
                </c:pt>
                <c:pt idx="460">
                  <c:v>07</c:v>
                </c:pt>
                <c:pt idx="461">
                  <c:v>oc</c:v>
                </c:pt>
                <c:pt idx="462">
                  <c:v>čl</c:v>
                </c:pt>
                <c:pt idx="463">
                  <c:v>n,</c:v>
                </c:pt>
                <c:pt idx="464">
                  <c:v>l,</c:v>
                </c:pt>
                <c:pt idx="465">
                  <c:v>To</c:v>
                </c:pt>
                <c:pt idx="466">
                  <c:v>ml</c:v>
                </c:pt>
                <c:pt idx="467">
                  <c:v>bu</c:v>
                </c:pt>
                <c:pt idx="468">
                  <c:v>ng</c:v>
                </c:pt>
                <c:pt idx="469">
                  <c:v>zu</c:v>
                </c:pt>
                <c:pt idx="470">
                  <c:v>m.</c:v>
                </c:pt>
                <c:pt idx="471">
                  <c:v> I</c:v>
                </c:pt>
                <c:pt idx="472">
                  <c:v>ia</c:v>
                </c:pt>
                <c:pt idx="473">
                  <c:v>02</c:v>
                </c:pt>
                <c:pt idx="474">
                  <c:v>06</c:v>
                </c:pt>
                <c:pt idx="475">
                  <c:v>05</c:v>
                </c:pt>
                <c:pt idx="476">
                  <c:v>03</c:v>
                </c:pt>
                <c:pt idx="477">
                  <c:v>04</c:v>
                </c:pt>
                <c:pt idx="478">
                  <c:v>nč</c:v>
                </c:pt>
                <c:pt idx="479">
                  <c:v> E</c:v>
                </c:pt>
                <c:pt idx="480">
                  <c:v>uk</c:v>
                </c:pt>
                <c:pt idx="481">
                  <c:v>ib</c:v>
                </c:pt>
                <c:pt idx="482">
                  <c:v>t,</c:v>
                </c:pt>
                <c:pt idx="483">
                  <c:v>rm</c:v>
                </c:pt>
                <c:pt idx="484">
                  <c:v>e:</c:v>
                </c:pt>
                <c:pt idx="485">
                  <c:v>zr</c:v>
                </c:pt>
                <c:pt idx="486">
                  <c:v>čk</c:v>
                </c:pt>
                <c:pt idx="487">
                  <c:v>Ka</c:v>
                </c:pt>
                <c:pt idx="488">
                  <c:v>gu</c:v>
                </c:pt>
                <c:pt idx="489">
                  <c:v>Co</c:v>
                </c:pt>
                <c:pt idx="490">
                  <c:v>š </c:v>
                </c:pt>
                <c:pt idx="491">
                  <c:v>Da</c:v>
                </c:pt>
                <c:pt idx="492">
                  <c:v>h,</c:v>
                </c:pt>
                <c:pt idx="493">
                  <c:v> F</c:v>
                </c:pt>
                <c:pt idx="494">
                  <c:v>1 </c:v>
                </c:pt>
                <c:pt idx="495">
                  <c:v>vp</c:v>
                </c:pt>
                <c:pt idx="496">
                  <c:v>2 </c:v>
                </c:pt>
                <c:pt idx="497">
                  <c:v>šo</c:v>
                </c:pt>
                <c:pt idx="498">
                  <c:v>5 </c:v>
                </c:pt>
                <c:pt idx="499">
                  <c:v>k,</c:v>
                </c:pt>
                <c:pt idx="500">
                  <c:v> "</c:v>
                </c:pt>
                <c:pt idx="501">
                  <c:v>lt</c:v>
                </c:pt>
                <c:pt idx="502">
                  <c:v>pn</c:v>
                </c:pt>
                <c:pt idx="503">
                  <c:v>Ve</c:v>
                </c:pt>
                <c:pt idx="504">
                  <c:v>t.</c:v>
                </c:pt>
                <c:pt idx="505">
                  <c:v> 0</c:v>
                </c:pt>
                <c:pt idx="506">
                  <c:v>šl</c:v>
                </c:pt>
                <c:pt idx="507">
                  <c:v>Ob</c:v>
                </c:pt>
                <c:pt idx="508">
                  <c:v>žb</c:v>
                </c:pt>
                <c:pt idx="509">
                  <c:v>Ta</c:v>
                </c:pt>
                <c:pt idx="510">
                  <c:v>Ne</c:v>
                </c:pt>
                <c:pt idx="511">
                  <c:v>rš</c:v>
                </c:pt>
                <c:pt idx="512">
                  <c:v>zk</c:v>
                </c:pt>
                <c:pt idx="513">
                  <c:v>km</c:v>
                </c:pt>
                <c:pt idx="514">
                  <c:v>bj</c:v>
                </c:pt>
                <c:pt idx="515">
                  <c:v>Ja</c:v>
                </c:pt>
                <c:pt idx="516">
                  <c:v>oh</c:v>
                </c:pt>
                <c:pt idx="517">
                  <c:v>j,</c:v>
                </c:pt>
                <c:pt idx="518">
                  <c:v>iž</c:v>
                </c:pt>
                <c:pt idx="519">
                  <c:v>Se</c:v>
                </c:pt>
                <c:pt idx="520">
                  <c:v>mr</c:v>
                </c:pt>
                <c:pt idx="521">
                  <c:v>vk</c:v>
                </c:pt>
                <c:pt idx="522">
                  <c:v>	I</c:v>
                </c:pt>
                <c:pt idx="523">
                  <c:v> H</c:v>
                </c:pt>
                <c:pt idx="524">
                  <c:v>rb</c:v>
                </c:pt>
                <c:pt idx="525">
                  <c:v>h.</c:v>
                </c:pt>
                <c:pt idx="526">
                  <c:v>hr</c:v>
                </c:pt>
                <c:pt idx="527">
                  <c:v>Re</c:v>
                </c:pt>
                <c:pt idx="528">
                  <c:v> »</c:v>
                </c:pt>
                <c:pt idx="529">
                  <c:v>nn</c:v>
                </c:pt>
                <c:pt idx="530">
                  <c:v>vt</c:v>
                </c:pt>
                <c:pt idx="531">
                  <c:v>No</c:v>
                </c:pt>
                <c:pt idx="532">
                  <c:v>n.</c:v>
                </c:pt>
                <c:pt idx="533">
                  <c:v>kš</c:v>
                </c:pt>
                <c:pt idx="534">
                  <c:v>n:</c:v>
                </c:pt>
                <c:pt idx="535">
                  <c:v>St</c:v>
                </c:pt>
                <c:pt idx="536">
                  <c:v>l.</c:v>
                </c:pt>
                <c:pt idx="537">
                  <c:v>tl</c:v>
                </c:pt>
                <c:pt idx="538">
                  <c:v>dk</c:v>
                </c:pt>
                <c:pt idx="539">
                  <c:v>..</c:v>
                </c:pt>
                <c:pt idx="540">
                  <c:v>	D</c:v>
                </c:pt>
                <c:pt idx="541">
                  <c:v>S </c:v>
                </c:pt>
                <c:pt idx="542">
                  <c:v>Mo</c:v>
                </c:pt>
                <c:pt idx="543">
                  <c:v>Me</c:v>
                </c:pt>
                <c:pt idx="544">
                  <c:v>Le</c:v>
                </c:pt>
                <c:pt idx="545">
                  <c:v>cu</c:v>
                </c:pt>
                <c:pt idx="546">
                  <c:v>	R</c:v>
                </c:pt>
                <c:pt idx="547">
                  <c:v>ks</c:v>
                </c:pt>
                <c:pt idx="548">
                  <c:v>kv</c:v>
                </c:pt>
                <c:pt idx="549">
                  <c:v>4 </c:v>
                </c:pt>
                <c:pt idx="550">
                  <c:v>he</c:v>
                </c:pt>
                <c:pt idx="551">
                  <c:v>jb</c:v>
                </c:pt>
                <c:pt idx="552">
                  <c:v>kj</c:v>
                </c:pt>
                <c:pt idx="553">
                  <c:v>Mi</c:v>
                </c:pt>
                <c:pt idx="554">
                  <c:v>bč</c:v>
                </c:pt>
                <c:pt idx="555">
                  <c:v>Ra</c:v>
                </c:pt>
                <c:pt idx="556">
                  <c:v>p </c:v>
                </c:pt>
                <c:pt idx="557">
                  <c:v>kn</c:v>
                </c:pt>
                <c:pt idx="558">
                  <c:v>fe</c:v>
                </c:pt>
                <c:pt idx="559">
                  <c:v> 4</c:v>
                </c:pt>
                <c:pt idx="560">
                  <c:v>ea</c:v>
                </c:pt>
                <c:pt idx="561">
                  <c:v>r.</c:v>
                </c:pt>
                <c:pt idx="562">
                  <c:v>	L</c:v>
                </c:pt>
                <c:pt idx="563">
                  <c:v>cl</c:v>
                </c:pt>
                <c:pt idx="564">
                  <c:v>1.</c:v>
                </c:pt>
                <c:pt idx="565">
                  <c:v>j.</c:v>
                </c:pt>
                <c:pt idx="566">
                  <c:v>eo</c:v>
                </c:pt>
                <c:pt idx="567">
                  <c:v>8 </c:v>
                </c:pt>
                <c:pt idx="568">
                  <c:v>hn</c:v>
                </c:pt>
                <c:pt idx="569">
                  <c:v>Do</c:v>
                </c:pt>
                <c:pt idx="570">
                  <c:v>Sa</c:v>
                </c:pt>
                <c:pt idx="571">
                  <c:v>	J</c:v>
                </c:pt>
                <c:pt idx="572">
                  <c:v>MT</c:v>
                </c:pt>
                <c:pt idx="573">
                  <c:v>NE</c:v>
                </c:pt>
                <c:pt idx="574">
                  <c:v>r,</c:v>
                </c:pt>
                <c:pt idx="575">
                  <c:v>GM</c:v>
                </c:pt>
                <c:pt idx="576">
                  <c:v>jt</c:v>
                </c:pt>
                <c:pt idx="577">
                  <c:v>" </c:v>
                </c:pt>
                <c:pt idx="578">
                  <c:v>9 </c:v>
                </c:pt>
                <c:pt idx="579">
                  <c:v> 5</c:v>
                </c:pt>
                <c:pt idx="580">
                  <c:v>ls</c:v>
                </c:pt>
                <c:pt idx="581">
                  <c:v>).</c:v>
                </c:pt>
                <c:pt idx="582">
                  <c:v>Pa</c:v>
                </c:pt>
                <c:pt idx="583">
                  <c:v>rc</c:v>
                </c:pt>
                <c:pt idx="584">
                  <c:v>6 </c:v>
                </c:pt>
                <c:pt idx="585">
                  <c:v>rl</c:v>
                </c:pt>
                <c:pt idx="586">
                  <c:v>kd</c:v>
                </c:pt>
                <c:pt idx="587">
                  <c:v>ET</c:v>
                </c:pt>
                <c:pt idx="588">
                  <c:v>ps</c:v>
                </c:pt>
                <c:pt idx="589">
                  <c:v>hu</c:v>
                </c:pt>
                <c:pt idx="590">
                  <c:v>Oc</c:v>
                </c:pt>
                <c:pt idx="591">
                  <c:v>Vs</c:v>
                </c:pt>
                <c:pt idx="592">
                  <c:v>7 </c:v>
                </c:pt>
                <c:pt idx="593">
                  <c:v>of</c:v>
                </c:pt>
                <c:pt idx="594">
                  <c:v>Tu</c:v>
                </c:pt>
                <c:pt idx="595">
                  <c:v> Š</c:v>
                </c:pt>
                <c:pt idx="596">
                  <c:v>ht</c:v>
                </c:pt>
                <c:pt idx="597">
                  <c:v>fa</c:v>
                </c:pt>
                <c:pt idx="598">
                  <c:v>uh</c:v>
                </c:pt>
                <c:pt idx="599">
                  <c:v>a:</c:v>
                </c:pt>
                <c:pt idx="600">
                  <c:v>ie</c:v>
                </c:pt>
                <c:pt idx="601">
                  <c:v> –</c:v>
                </c:pt>
                <c:pt idx="602">
                  <c:v>ou</c:v>
                </c:pt>
                <c:pt idx="603">
                  <c:v>kc</c:v>
                </c:pt>
                <c:pt idx="604">
                  <c:v>– </c:v>
                </c:pt>
                <c:pt idx="605">
                  <c:v> U</c:v>
                </c:pt>
                <c:pt idx="606">
                  <c:v>0.</c:v>
                </c:pt>
                <c:pt idx="607">
                  <c:v>Iz</c:v>
                </c:pt>
                <c:pt idx="608">
                  <c:v>nf</c:v>
                </c:pt>
                <c:pt idx="609">
                  <c:v>k.</c:v>
                </c:pt>
                <c:pt idx="610">
                  <c:v>bs</c:v>
                </c:pt>
                <c:pt idx="611">
                  <c:v>gn</c:v>
                </c:pt>
                <c:pt idx="612">
                  <c:v>Če</c:v>
                </c:pt>
                <c:pt idx="613">
                  <c:v>ef</c:v>
                </c:pt>
                <c:pt idx="614">
                  <c:v>2.</c:v>
                </c:pt>
                <c:pt idx="615">
                  <c:v>oi</c:v>
                </c:pt>
                <c:pt idx="616">
                  <c:v>dg</c:v>
                </c:pt>
                <c:pt idx="617">
                  <c:v>s,</c:v>
                </c:pt>
                <c:pt idx="618">
                  <c:v>In</c:v>
                </c:pt>
                <c:pt idx="619">
                  <c:v>ch</c:v>
                </c:pt>
                <c:pt idx="620">
                  <c:v>af</c:v>
                </c:pt>
                <c:pt idx="621">
                  <c:v>žj</c:v>
                </c:pt>
                <c:pt idx="622">
                  <c:v>dm</c:v>
                </c:pt>
                <c:pt idx="623">
                  <c:v>ua</c:v>
                </c:pt>
                <c:pt idx="624">
                  <c:v>ll</c:v>
                </c:pt>
                <c:pt idx="625">
                  <c:v>Bo</c:v>
                </c:pt>
                <c:pt idx="626">
                  <c:v>Te</c:v>
                </c:pt>
                <c:pt idx="627">
                  <c:v>A </c:v>
                </c:pt>
                <c:pt idx="628">
                  <c:v>th</c:v>
                </c:pt>
                <c:pt idx="629">
                  <c:v>ms</c:v>
                </c:pt>
                <c:pt idx="630">
                  <c:v>Sp</c:v>
                </c:pt>
                <c:pt idx="631">
                  <c:v> 6</c:v>
                </c:pt>
                <c:pt idx="632">
                  <c:v>čr</c:v>
                </c:pt>
                <c:pt idx="633">
                  <c:v>pt</c:v>
                </c:pt>
                <c:pt idx="634">
                  <c:v>oo</c:v>
                </c:pt>
                <c:pt idx="635">
                  <c:v>Lj</c:v>
                </c:pt>
                <c:pt idx="636">
                  <c:v>y </c:v>
                </c:pt>
                <c:pt idx="637">
                  <c:v>jv</c:v>
                </c:pt>
                <c:pt idx="638">
                  <c:v>	U</c:v>
                </c:pt>
                <c:pt idx="639">
                  <c:v>d.</c:v>
                </c:pt>
                <c:pt idx="640">
                  <c:v>vu</c:v>
                </c:pt>
                <c:pt idx="641">
                  <c:v>Kr</c:v>
                </c:pt>
                <c:pt idx="642">
                  <c:v>Od</c:v>
                </c:pt>
                <c:pt idx="643">
                  <c:v>Je</c:v>
                </c:pt>
                <c:pt idx="644">
                  <c:v>Tr</c:v>
                </c:pt>
                <c:pt idx="645">
                  <c:v>ts</c:v>
                </c:pt>
                <c:pt idx="646">
                  <c:v>So</c:v>
                </c:pt>
                <c:pt idx="647">
                  <c:v>bv</c:v>
                </c:pt>
                <c:pt idx="648">
                  <c:v>Go</c:v>
                </c:pt>
                <c:pt idx="649">
                  <c:v>	Č</c:v>
                </c:pt>
                <c:pt idx="650">
                  <c:v>La</c:v>
                </c:pt>
                <c:pt idx="651">
                  <c:v>	A</c:v>
                </c:pt>
                <c:pt idx="652">
                  <c:v>),</c:v>
                </c:pt>
                <c:pt idx="653">
                  <c:v>rh</c:v>
                </c:pt>
                <c:pt idx="654">
                  <c:v>lg</c:v>
                </c:pt>
                <c:pt idx="655">
                  <c:v>De</c:v>
                </c:pt>
                <c:pt idx="656">
                  <c:v>uv</c:v>
                </c:pt>
                <c:pt idx="657">
                  <c:v>ei</c:v>
                </c:pt>
                <c:pt idx="658">
                  <c:v> W</c:v>
                </c:pt>
                <c:pt idx="659">
                  <c:v>:0</c:v>
                </c:pt>
                <c:pt idx="660">
                  <c:v>; </c:v>
                </c:pt>
                <c:pt idx="661">
                  <c:v>3.</c:v>
                </c:pt>
                <c:pt idx="662">
                  <c:v>Ni</c:v>
                </c:pt>
                <c:pt idx="663">
                  <c:v>Vi</c:v>
                </c:pt>
                <c:pt idx="664">
                  <c:v>.0</c:v>
                </c:pt>
                <c:pt idx="665">
                  <c:v>šp</c:v>
                </c:pt>
                <c:pt idx="666">
                  <c:v>o:</c:v>
                </c:pt>
                <c:pt idx="667">
                  <c:v>vc</c:v>
                </c:pt>
                <c:pt idx="668">
                  <c:v>4.</c:v>
                </c:pt>
                <c:pt idx="669">
                  <c:v> 8</c:v>
                </c:pt>
                <c:pt idx="670">
                  <c:v>Dr</c:v>
                </c:pt>
                <c:pt idx="671">
                  <c:v>zj</c:v>
                </c:pt>
                <c:pt idx="672">
                  <c:v>au</c:v>
                </c:pt>
                <c:pt idx="673">
                  <c:v>Pe</c:v>
                </c:pt>
                <c:pt idx="674">
                  <c:v>jk</c:v>
                </c:pt>
                <c:pt idx="675">
                  <c:v>Si</c:v>
                </c:pt>
                <c:pt idx="676">
                  <c:v> 7</c:v>
                </c:pt>
                <c:pt idx="677">
                  <c:v>Br</c:v>
                </c:pt>
                <c:pt idx="678">
                  <c:v>5.</c:v>
                </c:pt>
                <c:pt idx="679">
                  <c:v>:1</c:v>
                </c:pt>
                <c:pt idx="680">
                  <c:v>Ro</c:v>
                </c:pt>
                <c:pt idx="681">
                  <c:v>Al</c:v>
                </c:pt>
                <c:pt idx="682">
                  <c:v>vč</c:v>
                </c:pt>
                <c:pt idx="683">
                  <c:v>č,</c:v>
                </c:pt>
                <c:pt idx="684">
                  <c:v>» </c:v>
                </c:pt>
                <c:pt idx="685">
                  <c:v>:3</c:v>
                </c:pt>
                <c:pt idx="686">
                  <c:v>	Š</c:v>
                </c:pt>
                <c:pt idx="687">
                  <c:v>Fr</c:v>
                </c:pt>
                <c:pt idx="688">
                  <c:v>jm</c:v>
                </c:pt>
                <c:pt idx="689">
                  <c:v>žu</c:v>
                </c:pt>
                <c:pt idx="690">
                  <c:v>s.</c:v>
                </c:pt>
                <c:pt idx="691">
                  <c:v>:5</c:v>
                </c:pt>
                <c:pt idx="692">
                  <c:v>lm</c:v>
                </c:pt>
                <c:pt idx="693">
                  <c:v>:4</c:v>
                </c:pt>
                <c:pt idx="694">
                  <c:v>rz</c:v>
                </c:pt>
                <c:pt idx="695">
                  <c:v>Va</c:v>
                </c:pt>
                <c:pt idx="696">
                  <c:v>:2</c:v>
                </c:pt>
                <c:pt idx="697">
                  <c:v>Ba</c:v>
                </c:pt>
                <c:pt idx="698">
                  <c:v>.2</c:v>
                </c:pt>
                <c:pt idx="699">
                  <c:v>ž </c:v>
                </c:pt>
                <c:pt idx="700">
                  <c:v>rč</c:v>
                </c:pt>
                <c:pt idx="701">
                  <c:v>if</c:v>
                </c:pt>
                <c:pt idx="702">
                  <c:v>Z </c:v>
                </c:pt>
                <c:pt idx="703">
                  <c:v>eu</c:v>
                </c:pt>
                <c:pt idx="704">
                  <c:v>dd</c:v>
                </c:pt>
                <c:pt idx="705">
                  <c:v>čo</c:v>
                </c:pt>
                <c:pt idx="706">
                  <c:v>šu</c:v>
                </c:pt>
                <c:pt idx="707">
                  <c:v>Ce</c:v>
                </c:pt>
                <c:pt idx="708">
                  <c:v>« </c:v>
                </c:pt>
                <c:pt idx="709">
                  <c:v>8.</c:v>
                </c:pt>
                <c:pt idx="710">
                  <c:v>ck</c:v>
                </c:pt>
                <c:pt idx="711">
                  <c:v> 9</c:v>
                </c:pt>
                <c:pt idx="712">
                  <c:v>Gr</c:v>
                </c:pt>
                <c:pt idx="713">
                  <c:v>Ti</c:v>
                </c:pt>
                <c:pt idx="714">
                  <c:v>sh</c:v>
                </c:pt>
                <c:pt idx="715">
                  <c:v>t-</c:v>
                </c:pt>
                <c:pt idx="716">
                  <c:v>pk</c:v>
                </c:pt>
                <c:pt idx="717">
                  <c:v>ee</c:v>
                </c:pt>
                <c:pt idx="718">
                  <c:v>O </c:v>
                </c:pt>
                <c:pt idx="719">
                  <c:v>Be</c:v>
                </c:pt>
                <c:pt idx="720">
                  <c:v>9.</c:v>
                </c:pt>
                <c:pt idx="721">
                  <c:v>Ke</c:v>
                </c:pt>
                <c:pt idx="722">
                  <c:v>jd</c:v>
                </c:pt>
                <c:pt idx="723">
                  <c:v>ai</c:v>
                </c:pt>
                <c:pt idx="724">
                  <c:v>An</c:v>
                </c:pt>
                <c:pt idx="725">
                  <c:v>	B</c:v>
                </c:pt>
                <c:pt idx="726">
                  <c:v>dz</c:v>
                </c:pt>
                <c:pt idx="727">
                  <c:v> Č</c:v>
                </c:pt>
                <c:pt idx="728">
                  <c:v>6.</c:v>
                </c:pt>
                <c:pt idx="729">
                  <c:v>fu</c:v>
                </c:pt>
                <c:pt idx="730">
                  <c:v>ss</c:v>
                </c:pt>
                <c:pt idx="731">
                  <c:v>nz</c:v>
                </c:pt>
                <c:pt idx="732">
                  <c:v>e-</c:v>
                </c:pt>
                <c:pt idx="733">
                  <c:v>nš</c:v>
                </c:pt>
                <c:pt idx="734">
                  <c:v>rp</c:v>
                </c:pt>
                <c:pt idx="735">
                  <c:v>vj</c:v>
                </c:pt>
                <c:pt idx="736">
                  <c:v>Li</c:v>
                </c:pt>
                <c:pt idx="737">
                  <c:v>uc</c:v>
                </c:pt>
                <c:pt idx="738">
                  <c:v>Sk</c:v>
                </c:pt>
                <c:pt idx="739">
                  <c:v>c,</c:v>
                </c:pt>
                <c:pt idx="740">
                  <c:v>0,</c:v>
                </c:pt>
                <c:pt idx="741">
                  <c:v>Ev</c:v>
                </c:pt>
                <c:pt idx="742">
                  <c:v>bd</c:v>
                </c:pt>
                <c:pt idx="743">
                  <c:v>Lo</c:v>
                </c:pt>
                <c:pt idx="744">
                  <c:v>jp</c:v>
                </c:pt>
                <c:pt idx="745">
                  <c:v>sb</c:v>
                </c:pt>
                <c:pt idx="746">
                  <c:v>a)</c:v>
                </c:pt>
                <c:pt idx="747">
                  <c:v>h:</c:v>
                </c:pt>
                <c:pt idx="748">
                  <c:v>fr</c:v>
                </c:pt>
                <c:pt idx="749">
                  <c:v>č.</c:v>
                </c:pt>
                <c:pt idx="750">
                  <c:v>1:</c:v>
                </c:pt>
                <c:pt idx="751">
                  <c:v>	G</c:v>
                </c:pt>
                <c:pt idx="752">
                  <c:v>d,</c:v>
                </c:pt>
                <c:pt idx="753">
                  <c:v>sc</c:v>
                </c:pt>
                <c:pt idx="754">
                  <c:v>7.</c:v>
                </c:pt>
                <c:pt idx="755">
                  <c:v>gt</c:v>
                </c:pt>
                <c:pt idx="756">
                  <c:v>2:</c:v>
                </c:pt>
                <c:pt idx="757">
                  <c:v>0:</c:v>
                </c:pt>
                <c:pt idx="758">
                  <c:v>-L</c:v>
                </c:pt>
                <c:pt idx="759">
                  <c:v>žk</c:v>
                </c:pt>
                <c:pt idx="760">
                  <c:v>hl</c:v>
                </c:pt>
                <c:pt idx="761">
                  <c:v>ld</c:v>
                </c:pt>
                <c:pt idx="762">
                  <c:v>zh</c:v>
                </c:pt>
                <c:pt idx="763">
                  <c:v>Ju</c:v>
                </c:pt>
                <c:pt idx="764">
                  <c:v>	Ž</c:v>
                </c:pt>
                <c:pt idx="765">
                  <c:v>Še</c:v>
                </c:pt>
                <c:pt idx="766">
                  <c:v>o-</c:v>
                </c:pt>
                <c:pt idx="767">
                  <c:v>zs</c:v>
                </c:pt>
                <c:pt idx="768">
                  <c:v>i:</c:v>
                </c:pt>
                <c:pt idx="769">
                  <c:v>Av</c:v>
                </c:pt>
                <c:pt idx="770">
                  <c:v>vš</c:v>
                </c:pt>
                <c:pt idx="771">
                  <c:v>3:</c:v>
                </c:pt>
                <c:pt idx="772">
                  <c:v>mk</c:v>
                </c:pt>
                <c:pt idx="773">
                  <c:v>a?</c:v>
                </c:pt>
                <c:pt idx="774">
                  <c:v>uz</c:v>
                </c:pt>
                <c:pt idx="775">
                  <c:v>Sv</c:v>
                </c:pt>
                <c:pt idx="776">
                  <c:v>vd</c:v>
                </c:pt>
                <c:pt idx="777">
                  <c:v>z.</c:v>
                </c:pt>
                <c:pt idx="778">
                  <c:v>Ca</c:v>
                </c:pt>
                <c:pt idx="779">
                  <c:v>c.</c:v>
                </c:pt>
                <c:pt idx="780">
                  <c:v>Vo</c:v>
                </c:pt>
                <c:pt idx="781">
                  <c:v>šj</c:v>
                </c:pt>
                <c:pt idx="782">
                  <c:v>e)</c:v>
                </c:pt>
                <c:pt idx="783">
                  <c:v>Pi</c:v>
                </c:pt>
                <c:pt idx="784">
                  <c:v>žo</c:v>
                </c:pt>
                <c:pt idx="785">
                  <c:v>Th</c:v>
                </c:pt>
                <c:pt idx="786">
                  <c:v>Kl</c:v>
                </c:pt>
                <c:pt idx="787">
                  <c:v>Zd</c:v>
                </c:pt>
                <c:pt idx="788">
                  <c:v>D </c:v>
                </c:pt>
                <c:pt idx="789">
                  <c:v>Že</c:v>
                </c:pt>
                <c:pt idx="790">
                  <c:v> Ž</c:v>
                </c:pt>
                <c:pt idx="791">
                  <c:v>lž</c:v>
                </c:pt>
                <c:pt idx="792">
                  <c:v>	"</c:v>
                </c:pt>
                <c:pt idx="793">
                  <c:v>tt</c:v>
                </c:pt>
                <c:pt idx="794">
                  <c:v>Št</c:v>
                </c:pt>
                <c:pt idx="795">
                  <c:v>Jo</c:v>
                </c:pt>
                <c:pt idx="796">
                  <c:v>Op</c:v>
                </c:pt>
                <c:pt idx="797">
                  <c:v>dt</c:v>
                </c:pt>
                <c:pt idx="798">
                  <c:v>nv</c:v>
                </c:pt>
                <c:pt idx="799">
                  <c:v>Bi</c:v>
                </c:pt>
                <c:pt idx="800">
                  <c:v>-a</c:v>
                </c:pt>
                <c:pt idx="801">
                  <c:v>P </c:v>
                </c:pt>
                <c:pt idx="802">
                  <c:v>š,</c:v>
                </c:pt>
                <c:pt idx="803">
                  <c:v>.o</c:v>
                </c:pt>
                <c:pt idx="804">
                  <c:v>Ga</c:v>
                </c:pt>
                <c:pt idx="805">
                  <c:v>ae</c:v>
                </c:pt>
                <c:pt idx="806">
                  <c:v>9:</c:v>
                </c:pt>
                <c:pt idx="807">
                  <c:v>1,</c:v>
                </c:pt>
                <c:pt idx="808">
                  <c:v>Up</c:v>
                </c:pt>
                <c:pt idx="809">
                  <c:v>ay</c:v>
                </c:pt>
                <c:pt idx="810">
                  <c:v>6:</c:v>
                </c:pt>
                <c:pt idx="811">
                  <c:v>ue</c:v>
                </c:pt>
                <c:pt idx="812">
                  <c:v>",</c:v>
                </c:pt>
                <c:pt idx="813">
                  <c:v>jc</c:v>
                </c:pt>
                <c:pt idx="814">
                  <c:v>% </c:v>
                </c:pt>
                <c:pt idx="815">
                  <c:v>.1</c:v>
                </c:pt>
                <c:pt idx="816">
                  <c:v>g.</c:v>
                </c:pt>
                <c:pt idx="817">
                  <c:v>7:</c:v>
                </c:pt>
                <c:pt idx="818">
                  <c:v>Am</c:v>
                </c:pt>
                <c:pt idx="819">
                  <c:v>tm</c:v>
                </c:pt>
                <c:pt idx="820">
                  <c:v>	»</c:v>
                </c:pt>
                <c:pt idx="821">
                  <c:v>4:</c:v>
                </c:pt>
                <c:pt idx="822">
                  <c:v>EU</c:v>
                </c:pt>
                <c:pt idx="823">
                  <c:v>3,</c:v>
                </c:pt>
                <c:pt idx="824">
                  <c:v>2,</c:v>
                </c:pt>
                <c:pt idx="825">
                  <c:v>oa</c:v>
                </c:pt>
                <c:pt idx="826">
                  <c:v>Pl</c:v>
                </c:pt>
                <c:pt idx="827">
                  <c:v>5:</c:v>
                </c:pt>
                <c:pt idx="828">
                  <c:v>x </c:v>
                </c:pt>
                <c:pt idx="829">
                  <c:v>I </c:v>
                </c:pt>
                <c:pt idx="830">
                  <c:v>Ho</c:v>
                </c:pt>
                <c:pt idx="831">
                  <c:v>i)</c:v>
                </c:pt>
                <c:pt idx="832">
                  <c:v>hv</c:v>
                </c:pt>
                <c:pt idx="833">
                  <c:v>vg</c:v>
                </c:pt>
                <c:pt idx="834">
                  <c:v>ić</c:v>
                </c:pt>
                <c:pt idx="835">
                  <c:v>8:</c:v>
                </c:pt>
                <c:pt idx="836">
                  <c:v>f </c:v>
                </c:pt>
                <c:pt idx="837">
                  <c:v>Os</c:v>
                </c:pt>
                <c:pt idx="838">
                  <c:v>e?</c:v>
                </c:pt>
                <c:pt idx="839">
                  <c:v>Sr</c:v>
                </c:pt>
                <c:pt idx="840">
                  <c:v>Su</c:v>
                </c:pt>
                <c:pt idx="841">
                  <c:v>(p</c:v>
                </c:pt>
                <c:pt idx="842">
                  <c:v>C </c:v>
                </c:pt>
                <c:pt idx="843">
                  <c:v>bm</c:v>
                </c:pt>
                <c:pt idx="844">
                  <c:v>a"</c:v>
                </c:pt>
                <c:pt idx="845">
                  <c:v>lč</c:v>
                </c:pt>
                <c:pt idx="846">
                  <c:v>… </c:v>
                </c:pt>
                <c:pt idx="847">
                  <c:v>R </c:v>
                </c:pt>
                <c:pt idx="848">
                  <c:v>p.</c:v>
                </c:pt>
                <c:pt idx="849">
                  <c:v>jh</c:v>
                </c:pt>
                <c:pt idx="850">
                  <c:v>g,</c:v>
                </c:pt>
                <c:pt idx="851">
                  <c:v>-1</c:v>
                </c:pt>
                <c:pt idx="852">
                  <c:v>Vr</c:v>
                </c:pt>
                <c:pt idx="853">
                  <c:v>Fi</c:v>
                </c:pt>
                <c:pt idx="854">
                  <c:v>K </c:v>
                </c:pt>
                <c:pt idx="855">
                  <c:v>čb</c:v>
                </c:pt>
                <c:pt idx="856">
                  <c:v>Gl</c:v>
                </c:pt>
                <c:pt idx="857">
                  <c:v>Ze</c:v>
                </c:pt>
                <c:pt idx="858">
                  <c:v>r:</c:v>
                </c:pt>
                <c:pt idx="859">
                  <c:v>Ur</c:v>
                </c:pt>
                <c:pt idx="860">
                  <c:v>Di</c:v>
                </c:pt>
                <c:pt idx="861">
                  <c:v> :</c:v>
                </c:pt>
                <c:pt idx="862">
                  <c:v>zt</c:v>
                </c:pt>
                <c:pt idx="863">
                  <c:v>o!</c:v>
                </c:pt>
                <c:pt idx="864">
                  <c:v>	E</c:v>
                </c:pt>
                <c:pt idx="865">
                  <c:v>i?</c:v>
                </c:pt>
                <c:pt idx="866">
                  <c:v>.c</c:v>
                </c:pt>
                <c:pt idx="867">
                  <c:v>E </c:v>
                </c:pt>
                <c:pt idx="868">
                  <c:v>B </c:v>
                </c:pt>
                <c:pt idx="869">
                  <c:v>Fo</c:v>
                </c:pt>
                <c:pt idx="870">
                  <c:v>o)</c:v>
                </c:pt>
                <c:pt idx="871">
                  <c:v>DS</c:v>
                </c:pt>
                <c:pt idx="872">
                  <c:v>-p</c:v>
                </c:pt>
                <c:pt idx="873">
                  <c:v>Lu</c:v>
                </c:pt>
                <c:pt idx="874">
                  <c:v> '</c:v>
                </c:pt>
                <c:pt idx="875">
                  <c:v>".</c:v>
                </c:pt>
                <c:pt idx="876">
                  <c:v>ao</c:v>
                </c:pt>
                <c:pt idx="877">
                  <c:v>Nj</c:v>
                </c:pt>
                <c:pt idx="878">
                  <c:v>Ki</c:v>
                </c:pt>
                <c:pt idx="879">
                  <c:v>l:</c:v>
                </c:pt>
                <c:pt idx="880">
                  <c:v>ow</c:v>
                </c:pt>
                <c:pt idx="881">
                  <c:v>a!</c:v>
                </c:pt>
                <c:pt idx="882">
                  <c:v>Mu</c:v>
                </c:pt>
                <c:pt idx="883">
                  <c:v>Ha</c:v>
                </c:pt>
                <c:pt idx="884">
                  <c:v>ry</c:v>
                </c:pt>
                <c:pt idx="885">
                  <c:v>mm</c:v>
                </c:pt>
                <c:pt idx="886">
                  <c:v>Ku</c:v>
                </c:pt>
                <c:pt idx="887">
                  <c:v>Vl</c:v>
                </c:pt>
                <c:pt idx="888">
                  <c:v>rr</c:v>
                </c:pt>
                <c:pt idx="889">
                  <c:v>Ri</c:v>
                </c:pt>
                <c:pt idx="890">
                  <c:v>(1</c:v>
                </c:pt>
                <c:pt idx="891">
                  <c:v>Fa</c:v>
                </c:pt>
                <c:pt idx="892">
                  <c:v>l/</c:v>
                </c:pt>
                <c:pt idx="893">
                  <c:v>Ch</c:v>
                </c:pt>
                <c:pt idx="894">
                  <c:v>Ar</c:v>
                </c:pt>
                <c:pt idx="895">
                  <c:v>RS</c:v>
                </c:pt>
                <c:pt idx="896">
                  <c:v>."</c:v>
                </c:pt>
                <c:pt idx="897">
                  <c:v>M </c:v>
                </c:pt>
                <c:pt idx="898">
                  <c:v>	C</c:v>
                </c:pt>
                <c:pt idx="899">
                  <c:v>(n</c:v>
                </c:pt>
                <c:pt idx="900">
                  <c:v>o?</c:v>
                </c:pt>
                <c:pt idx="901">
                  <c:v>Ru</c:v>
                </c:pt>
                <c:pt idx="902">
                  <c:v>e!</c:v>
                </c:pt>
                <c:pt idx="903">
                  <c:v>hč</c:v>
                </c:pt>
                <c:pt idx="904">
                  <c:v>En</c:v>
                </c:pt>
                <c:pt idx="905">
                  <c:v>dh</c:v>
                </c:pt>
                <c:pt idx="906">
                  <c:v>cm</c:v>
                </c:pt>
                <c:pt idx="907">
                  <c:v>Hr</c:v>
                </c:pt>
                <c:pt idx="908">
                  <c:v>vm</c:v>
                </c:pt>
                <c:pt idx="909">
                  <c:v>/-</c:v>
                </c:pt>
                <c:pt idx="910">
                  <c:v>Bl</c:v>
                </c:pt>
                <c:pt idx="911">
                  <c:v>oe</c:v>
                </c:pt>
                <c:pt idx="912">
                  <c:v>i!</c:v>
                </c:pt>
                <c:pt idx="913">
                  <c:v>lb</c:v>
                </c:pt>
                <c:pt idx="914">
                  <c:v>	F</c:v>
                </c:pt>
                <c:pt idx="915">
                  <c:v>.s</c:v>
                </c:pt>
                <c:pt idx="916">
                  <c:v>Ci</c:v>
                </c:pt>
                <c:pt idx="917">
                  <c:v>(s</c:v>
                </c:pt>
                <c:pt idx="918">
                  <c:v>' </c:v>
                </c:pt>
                <c:pt idx="919">
                  <c:v>ui</c:v>
                </c:pt>
                <c:pt idx="920">
                  <c:v>N </c:v>
                </c:pt>
                <c:pt idx="921">
                  <c:v>fl</c:v>
                </c:pt>
                <c:pt idx="922">
                  <c:v>pc</c:v>
                </c:pt>
                <c:pt idx="923">
                  <c:v>SD</c:v>
                </c:pt>
                <c:pt idx="924">
                  <c:v> “</c:v>
                </c:pt>
                <c:pt idx="925">
                  <c:v>ST</c:v>
                </c:pt>
                <c:pt idx="926">
                  <c:v>L </c:v>
                </c:pt>
                <c:pt idx="927">
                  <c:v>(2</c:v>
                </c:pt>
                <c:pt idx="928">
                  <c:v>e"</c:v>
                </c:pt>
                <c:pt idx="929">
                  <c:v>.«</c:v>
                </c:pt>
                <c:pt idx="930">
                  <c:v>,"</c:v>
                </c:pt>
                <c:pt idx="931">
                  <c:v>pš</c:v>
                </c:pt>
                <c:pt idx="932">
                  <c:v>žl</c:v>
                </c:pt>
                <c:pt idx="933">
                  <c:v>-j</c:v>
                </c:pt>
                <c:pt idx="934">
                  <c:v>He</c:v>
                </c:pt>
                <c:pt idx="935">
                  <c:v>bš</c:v>
                </c:pt>
                <c:pt idx="936">
                  <c:v>(v</c:v>
                </c:pt>
                <c:pt idx="937">
                  <c:v>4,</c:v>
                </c:pt>
                <c:pt idx="938">
                  <c:v>Us</c:v>
                </c:pt>
                <c:pt idx="939">
                  <c:v>We</c:v>
                </c:pt>
                <c:pt idx="940">
                  <c:v>jl</c:v>
                </c:pt>
                <c:pt idx="941">
                  <c:v>sj</c:v>
                </c:pt>
                <c:pt idx="942">
                  <c:v>Or</c:v>
                </c:pt>
                <c:pt idx="943">
                  <c:v>TV</c:v>
                </c:pt>
                <c:pt idx="944">
                  <c:v>	H</c:v>
                </c:pt>
                <c:pt idx="945">
                  <c:v>lp</c:v>
                </c:pt>
                <c:pt idx="946">
                  <c:v>9,</c:v>
                </c:pt>
                <c:pt idx="947">
                  <c:v>dš</c:v>
                </c:pt>
                <c:pt idx="948">
                  <c:v>td</c:v>
                </c:pt>
                <c:pt idx="949">
                  <c:v>v)</c:v>
                </c:pt>
                <c:pt idx="950">
                  <c:v>U </c:v>
                </c:pt>
                <c:pt idx="951">
                  <c:v>Is</c:v>
                </c:pt>
                <c:pt idx="952">
                  <c:v>Wi</c:v>
                </c:pt>
                <c:pt idx="953">
                  <c:v>dc</c:v>
                </c:pt>
                <c:pt idx="954">
                  <c:v>Fe</c:v>
                </c:pt>
                <c:pt idx="955">
                  <c:v>It</c:v>
                </c:pt>
                <c:pt idx="956">
                  <c:v>Un</c:v>
                </c:pt>
                <c:pt idx="957">
                  <c:v>mš</c:v>
                </c:pt>
                <c:pt idx="958">
                  <c:v>RA</c:v>
                </c:pt>
                <c:pt idx="959">
                  <c:v>lf</c:v>
                </c:pt>
                <c:pt idx="960">
                  <c:v>Ap</c:v>
                </c:pt>
                <c:pt idx="961">
                  <c:v>AN</c:v>
                </c:pt>
                <c:pt idx="962">
                  <c:v>b,</c:v>
                </c:pt>
                <c:pt idx="963">
                  <c:v> w</c:v>
                </c:pt>
                <c:pt idx="964">
                  <c:v>5,</c:v>
                </c:pt>
                <c:pt idx="965">
                  <c:v> …</c:v>
                </c:pt>
                <c:pt idx="966">
                  <c:v>AR</c:v>
                </c:pt>
                <c:pt idx="967">
                  <c:v>TA</c:v>
                </c:pt>
                <c:pt idx="968">
                  <c:v>gh</c:v>
                </c:pt>
                <c:pt idx="969">
                  <c:v>zz</c:v>
                </c:pt>
                <c:pt idx="970">
                  <c:v>(S</c:v>
                </c:pt>
                <c:pt idx="971">
                  <c:v>a-</c:v>
                </c:pt>
                <c:pt idx="972">
                  <c:v>ey</c:v>
                </c:pt>
                <c:pt idx="973">
                  <c:v>Šp</c:v>
                </c:pt>
                <c:pt idx="974">
                  <c:v>v:</c:v>
                </c:pt>
                <c:pt idx="975">
                  <c:v>S)</c:v>
                </c:pt>
                <c:pt idx="976">
                  <c:v>ww</c:v>
                </c:pt>
                <c:pt idx="977">
                  <c:v>0-</c:v>
                </c:pt>
                <c:pt idx="978">
                  <c:v>bt</c:v>
                </c:pt>
                <c:pt idx="979">
                  <c:v>6,</c:v>
                </c:pt>
                <c:pt idx="980">
                  <c:v>DA</c:v>
                </c:pt>
                <c:pt idx="981">
                  <c:v>NA</c:v>
                </c:pt>
                <c:pt idx="982">
                  <c:v>cc</c:v>
                </c:pt>
                <c:pt idx="983">
                  <c:v>Ok</c:v>
                </c:pt>
                <c:pt idx="984">
                  <c:v>-l</c:v>
                </c:pt>
                <c:pt idx="985">
                  <c:v>7,</c:v>
                </c:pt>
                <c:pt idx="986">
                  <c:v>zš</c:v>
                </c:pt>
                <c:pt idx="987">
                  <c:v>i"</c:v>
                </c:pt>
                <c:pt idx="988">
                  <c:v>ER</c:v>
                </c:pt>
                <c:pt idx="989">
                  <c:v>8,</c:v>
                </c:pt>
                <c:pt idx="990">
                  <c:v>np</c:v>
                </c:pt>
                <c:pt idx="991">
                  <c:v>SI</c:v>
                </c:pt>
                <c:pt idx="992">
                  <c:v>Ĺˇ</c:v>
                </c:pt>
                <c:pt idx="993">
                  <c:v>NI</c:v>
                </c:pt>
                <c:pt idx="994">
                  <c:v>UR</c:v>
                </c:pt>
                <c:pt idx="995">
                  <c:v>ty</c:v>
                </c:pt>
                <c:pt idx="996">
                  <c:v>IN</c:v>
                </c:pt>
                <c:pt idx="997">
                  <c:v>,5</c:v>
                </c:pt>
                <c:pt idx="998">
                  <c:v>Pu</c:v>
                </c:pt>
                <c:pt idx="999">
                  <c:v>Im</c:v>
                </c:pt>
                <c:pt idx="1000">
                  <c:v>ft</c:v>
                </c:pt>
                <c:pt idx="1001">
                  <c:v>Du</c:v>
                </c:pt>
                <c:pt idx="1002">
                  <c:v>cn</c:v>
                </c:pt>
                <c:pt idx="1003">
                  <c:v>ly</c:v>
                </c:pt>
                <c:pt idx="1004">
                  <c:v>ew</c:v>
                </c:pt>
                <c:pt idx="1005">
                  <c:v>wa</c:v>
                </c:pt>
                <c:pt idx="1006">
                  <c:v>Bu</c:v>
                </c:pt>
                <c:pt idx="1007">
                  <c:v>II</c:v>
                </c:pt>
                <c:pt idx="1008">
                  <c:v>(k</c:v>
                </c:pt>
                <c:pt idx="1009">
                  <c:v>-t</c:v>
                </c:pt>
                <c:pt idx="1010">
                  <c:v>vb</c:v>
                </c:pt>
                <c:pt idx="1011">
                  <c:v>Og</c:v>
                </c:pt>
                <c:pt idx="1012">
                  <c:v>ZD</c:v>
                </c:pt>
                <c:pt idx="1013">
                  <c:v>cr</c:v>
                </c:pt>
                <c:pt idx="1014">
                  <c:v>El</c:v>
                </c:pt>
                <c:pt idx="1015">
                  <c:v>wi</c:v>
                </c:pt>
                <c:pt idx="1016">
                  <c:v>IT</c:v>
                </c:pt>
                <c:pt idx="1017">
                  <c:v>ex</c:v>
                </c:pt>
                <c:pt idx="1018">
                  <c:v>tc</c:v>
                </c:pt>
                <c:pt idx="1019">
                  <c:v>mv</c:v>
                </c:pt>
                <c:pt idx="1020">
                  <c:v>Ot</c:v>
                </c:pt>
                <c:pt idx="1021">
                  <c:v>” </c:v>
                </c:pt>
                <c:pt idx="1022">
                  <c:v>.3</c:v>
                </c:pt>
                <c:pt idx="1023">
                  <c:v>o"</c:v>
                </c:pt>
                <c:pt idx="1024">
                  <c:v>Zn</c:v>
                </c:pt>
                <c:pt idx="1025">
                  <c:v>dž</c:v>
                </c:pt>
                <c:pt idx="1026">
                  <c:v>«.</c:v>
                </c:pt>
                <c:pt idx="1027">
                  <c:v>.,</c:v>
                </c:pt>
                <c:pt idx="1028">
                  <c:v>EK</c:v>
                </c:pt>
                <c:pt idx="1029">
                  <c:v>,0</c:v>
                </c:pt>
                <c:pt idx="1030">
                  <c:v>žr</c:v>
                </c:pt>
                <c:pt idx="1031">
                  <c:v>Sm</c:v>
                </c:pt>
                <c:pt idx="1032">
                  <c:v>pm</c:v>
                </c:pt>
                <c:pt idx="1033">
                  <c:v>ye</c:v>
                </c:pt>
                <c:pt idx="1034">
                  <c:v>we</c:v>
                </c:pt>
                <c:pt idx="1035">
                  <c:v> X</c:v>
                </c:pt>
                <c:pt idx="1036">
                  <c:v>Ge</c:v>
                </c:pt>
                <c:pt idx="1037">
                  <c:v>m)</c:v>
                </c:pt>
                <c:pt idx="1038">
                  <c:v>iu</c:v>
                </c:pt>
                <c:pt idx="1039">
                  <c:v>jč</c:v>
                </c:pt>
                <c:pt idx="1040">
                  <c:v>Hi</c:v>
                </c:pt>
                <c:pt idx="1041">
                  <c:v>Ml</c:v>
                </c:pt>
                <c:pt idx="1042">
                  <c:v> €</c:v>
                </c:pt>
                <c:pt idx="1043">
                  <c:v>(t</c:v>
                </c:pt>
                <c:pt idx="1044">
                  <c:v> Y</c:v>
                </c:pt>
                <c:pt idx="1045">
                  <c:v>Kd</c:v>
                </c:pt>
                <c:pt idx="1046">
                  <c:v>cv</c:v>
                </c:pt>
                <c:pt idx="1047">
                  <c:v>z,</c:v>
                </c:pt>
                <c:pt idx="1048">
                  <c:v>(o</c:v>
                </c:pt>
                <c:pt idx="1049">
                  <c:v>IS</c:v>
                </c:pt>
                <c:pt idx="1050">
                  <c:v>ÄŤ</c:v>
                </c:pt>
                <c:pt idx="1051">
                  <c:v>€ </c:v>
                </c:pt>
                <c:pt idx="1052">
                  <c:v>Zv</c:v>
                </c:pt>
                <c:pt idx="1053">
                  <c:v>i;</c:v>
                </c:pt>
                <c:pt idx="1054">
                  <c:v>lv</c:v>
                </c:pt>
                <c:pt idx="1055">
                  <c:v>.4</c:v>
                </c:pt>
                <c:pt idx="1056">
                  <c:v>b.</c:v>
                </c:pt>
                <c:pt idx="1057">
                  <c:v>i-</c:v>
                </c:pt>
                <c:pt idx="1058">
                  <c:v>mč</c:v>
                </c:pt>
                <c:pt idx="1059">
                  <c:v>Ži</c:v>
                </c:pt>
                <c:pt idx="1060">
                  <c:v>0%</c:v>
                </c:pt>
                <c:pt idx="1061">
                  <c:v>ii</c:v>
                </c:pt>
                <c:pt idx="1062">
                  <c:v>Šk</c:v>
                </c:pt>
                <c:pt idx="1063">
                  <c:v>,«</c:v>
                </c:pt>
                <c:pt idx="1064">
                  <c:v>RE</c:v>
                </c:pt>
                <c:pt idx="1065">
                  <c:v>p,</c:v>
                </c:pt>
                <c:pt idx="1066">
                  <c:v>MA</c:v>
                </c:pt>
                <c:pt idx="1067">
                  <c:v>TO</c:v>
                </c:pt>
                <c:pt idx="1068">
                  <c:v>š.</c:v>
                </c:pt>
                <c:pt idx="1069">
                  <c:v> %</c:v>
                </c:pt>
                <c:pt idx="1070">
                  <c:v>DV</c:v>
                </c:pt>
                <c:pt idx="1071">
                  <c:v>S.</c:v>
                </c:pt>
                <c:pt idx="1072">
                  <c:v>Ol</c:v>
                </c:pt>
                <c:pt idx="1073">
                  <c:v>EN</c:v>
                </c:pt>
                <c:pt idx="1074">
                  <c:v>Ža</c:v>
                </c:pt>
                <c:pt idx="1075">
                  <c:v>RI</c:v>
                </c:pt>
                <c:pt idx="1076">
                  <c:v>I.</c:v>
                </c:pt>
                <c:pt idx="1077">
                  <c:v>w </c:v>
                </c:pt>
                <c:pt idx="1078">
                  <c:v>US</c:v>
                </c:pt>
                <c:pt idx="1079">
                  <c:v>žg</c:v>
                </c:pt>
                <c:pt idx="1080">
                  <c:v>LA</c:v>
                </c:pt>
                <c:pt idx="1081">
                  <c:v>Wa</c:v>
                </c:pt>
                <c:pt idx="1082">
                  <c:v>LE</c:v>
                </c:pt>
                <c:pt idx="1083">
                  <c:v>Ad</c:v>
                </c:pt>
                <c:pt idx="1084">
                  <c:v>AT</c:v>
                </c:pt>
                <c:pt idx="1085">
                  <c:v>/ </c:v>
                </c:pt>
                <c:pt idx="1086">
                  <c:v>Sh</c:v>
                </c:pt>
                <c:pt idx="1087">
                  <c:v>Zg</c:v>
                </c:pt>
                <c:pt idx="1088">
                  <c:v>"p</c:v>
                </c:pt>
                <c:pt idx="1089">
                  <c:v>VI</c:v>
                </c:pt>
                <c:pt idx="1090">
                  <c:v>.5</c:v>
                </c:pt>
                <c:pt idx="1091">
                  <c:v>KO</c:v>
                </c:pt>
                <c:pt idx="1092">
                  <c:v>PO</c:v>
                </c:pt>
                <c:pt idx="1093">
                  <c:v>SL</c:v>
                </c:pt>
                <c:pt idx="1094">
                  <c:v>Vz</c:v>
                </c:pt>
                <c:pt idx="1095">
                  <c:v> /</c:v>
                </c:pt>
                <c:pt idx="1096">
                  <c:v>ES</c:v>
                </c:pt>
                <c:pt idx="1097">
                  <c:v>Iv</c:v>
                </c:pt>
                <c:pt idx="1098">
                  <c:v>«,</c:v>
                </c:pt>
                <c:pt idx="1099">
                  <c:v>MS</c:v>
                </c:pt>
                <c:pt idx="1100">
                  <c:v>S,</c:v>
                </c:pt>
                <c:pt idx="1101">
                  <c:v>! </c:v>
                </c:pt>
                <c:pt idx="1102">
                  <c:v>-s</c:v>
                </c:pt>
                <c:pt idx="1103">
                  <c:v>0)</c:v>
                </c:pt>
                <c:pt idx="1104">
                  <c:v>ć </c:v>
                </c:pt>
                <c:pt idx="1105">
                  <c:v>-2</c:v>
                </c:pt>
                <c:pt idx="1106">
                  <c:v>OS</c:v>
                </c:pt>
                <c:pt idx="1107">
                  <c:v>X </c:v>
                </c:pt>
                <c:pt idx="1108">
                  <c:v>sf</c:v>
                </c:pt>
                <c:pt idx="1109">
                  <c:v>1)</c:v>
                </c:pt>
                <c:pt idx="1110">
                  <c:v>NO</c:v>
                </c:pt>
                <c:pt idx="1111">
                  <c:v>RT</c:v>
                </c:pt>
                <c:pt idx="1112">
                  <c:v>lz</c:v>
                </c:pt>
                <c:pt idx="1113">
                  <c:v>nl</c:v>
                </c:pt>
                <c:pt idx="1114">
                  <c:v>rf</c:v>
                </c:pt>
                <c:pt idx="1115">
                  <c:v>Iš</c:v>
                </c:pt>
                <c:pt idx="1116">
                  <c:v>fs</c:v>
                </c:pt>
                <c:pt idx="1117">
                  <c:v>(i</c:v>
                </c:pt>
                <c:pt idx="1118">
                  <c:v>DD</c:v>
                </c:pt>
                <c:pt idx="1119">
                  <c:v>KA</c:v>
                </c:pt>
                <c:pt idx="1120">
                  <c:v>OR</c:v>
                </c:pt>
                <c:pt idx="1121">
                  <c:v>RO</c:v>
                </c:pt>
                <c:pt idx="1122">
                  <c:v>Ed</c:v>
                </c:pt>
                <c:pt idx="1123">
                  <c:v>SM</c:v>
                </c:pt>
                <c:pt idx="1124">
                  <c:v>EL</c:v>
                </c:pt>
                <c:pt idx="1125">
                  <c:v>TE</c:v>
                </c:pt>
                <c:pt idx="1126">
                  <c:v>a«</c:v>
                </c:pt>
                <c:pt idx="1127">
                  <c:v>(b</c:v>
                </c:pt>
                <c:pt idx="1128">
                  <c:v>-o</c:v>
                </c:pt>
                <c:pt idx="1129">
                  <c:v>Sc</c:v>
                </c:pt>
                <c:pt idx="1130">
                  <c:v>ff</c:v>
                </c:pt>
                <c:pt idx="1131">
                  <c:v>u:</c:v>
                </c:pt>
                <c:pt idx="1132">
                  <c:v>ON</c:v>
                </c:pt>
                <c:pt idx="1133">
                  <c:v>Zo</c:v>
                </c:pt>
                <c:pt idx="1134">
                  <c:v>pd</c:v>
                </c:pt>
                <c:pt idx="1135">
                  <c:v>(z</c:v>
                </c:pt>
                <c:pt idx="1136">
                  <c:v> —</c:v>
                </c:pt>
                <c:pt idx="1137">
                  <c:v>-m</c:v>
                </c:pt>
                <c:pt idx="1138">
                  <c:v>Vč</c:v>
                </c:pt>
                <c:pt idx="1139">
                  <c:v>Vp</c:v>
                </c:pt>
                <c:pt idx="1140">
                  <c:v>LO</c:v>
                </c:pt>
                <c:pt idx="1141">
                  <c:v>PS</c:v>
                </c:pt>
                <c:pt idx="1142">
                  <c:v>2)</c:v>
                </c:pt>
                <c:pt idx="1143">
                  <c:v>AL</c:v>
                </c:pt>
                <c:pt idx="1144">
                  <c:v>G </c:v>
                </c:pt>
                <c:pt idx="1145">
                  <c:v>Ig</c:v>
                </c:pt>
                <c:pt idx="1146">
                  <c:v>n)</c:v>
                </c:pt>
                <c:pt idx="1147">
                  <c:v>''</c:v>
                </c:pt>
                <c:pt idx="1148">
                  <c:v>-k</c:v>
                </c:pt>
                <c:pt idx="1149">
                  <c:v>— </c:v>
                </c:pt>
                <c:pt idx="1150">
                  <c:v>On</c:v>
                </c:pt>
                <c:pt idx="1151">
                  <c:v>SS</c:v>
                </c:pt>
                <c:pt idx="1152">
                  <c:v>nž</c:v>
                </c:pt>
                <c:pt idx="1153">
                  <c:v>,k</c:v>
                </c:pt>
                <c:pt idx="1154">
                  <c:v>TI</c:v>
                </c:pt>
                <c:pt idx="1155">
                  <c:v>Ak</c:v>
                </c:pt>
                <c:pt idx="1156">
                  <c:v>m:</c:v>
                </c:pt>
                <c:pt idx="1157">
                  <c:v>t)</c:v>
                </c:pt>
                <c:pt idx="1158">
                  <c:v>Ac</c:v>
                </c:pt>
                <c:pt idx="1159">
                  <c:v>OP</c:v>
                </c:pt>
                <c:pt idx="1160">
                  <c:v>qu</c:v>
                </c:pt>
                <c:pt idx="1161">
                  <c:v>"P</c:v>
                </c:pt>
                <c:pt idx="1162">
                  <c:v>PR</c:v>
                </c:pt>
                <c:pt idx="1163">
                  <c:v>VE</c:v>
                </c:pt>
                <c:pt idx="1164">
                  <c:v>m-</c:v>
                </c:pt>
                <c:pt idx="1165">
                  <c:v> Q</c:v>
                </c:pt>
                <c:pt idx="1166">
                  <c:v>(m</c:v>
                </c:pt>
                <c:pt idx="1167">
                  <c:v>by</c:v>
                </c:pt>
                <c:pt idx="1168">
                  <c:v>yj</c:v>
                </c:pt>
                <c:pt idx="1169">
                  <c:v>/1</c:v>
                </c:pt>
                <c:pt idx="1170">
                  <c:v>LI</c:v>
                </c:pt>
                <c:pt idx="1171">
                  <c:v>s)</c:v>
                </c:pt>
                <c:pt idx="1172">
                  <c:v> x</c:v>
                </c:pt>
                <c:pt idx="1173">
                  <c:v>SA</c:v>
                </c:pt>
                <c:pt idx="1174">
                  <c:v>Žu</c:v>
                </c:pt>
                <c:pt idx="1175">
                  <c:v>SP</c:v>
                </c:pt>
                <c:pt idx="1176">
                  <c:v>ZE</c:v>
                </c:pt>
                <c:pt idx="1177">
                  <c:v>gm</c:v>
                </c:pt>
                <c:pt idx="1178">
                  <c:v>j:</c:v>
                </c:pt>
                <c:pt idx="1179">
                  <c:v>k:</c:v>
                </c:pt>
                <c:pt idx="1180">
                  <c:v>ph</c:v>
                </c:pt>
                <c:pt idx="1181">
                  <c:v>OV</c:v>
                </c:pt>
                <c:pt idx="1182">
                  <c:v>-i</c:v>
                </c:pt>
                <c:pt idx="1183">
                  <c:v>AM</c:v>
                </c:pt>
                <c:pt idx="1184">
                  <c:v>y,</c:v>
                </c:pt>
                <c:pt idx="1185">
                  <c:v>DE</c:v>
                </c:pt>
                <c:pt idx="1186">
                  <c:v>Cl</c:v>
                </c:pt>
                <c:pt idx="1187">
                  <c:v>F </c:v>
                </c:pt>
                <c:pt idx="1188">
                  <c:v>a;</c:v>
                </c:pt>
                <c:pt idx="1189">
                  <c:v>(d</c:v>
                </c:pt>
                <c:pt idx="1190">
                  <c:v>Gi</c:v>
                </c:pt>
                <c:pt idx="1191">
                  <c:v>Hu</c:v>
                </c:pt>
                <c:pt idx="1192">
                  <c:v>ED</c:v>
                </c:pt>
                <c:pt idx="1193">
                  <c:v>ax</c:v>
                </c:pt>
                <c:pt idx="1194">
                  <c:v>pp</c:v>
                </c:pt>
                <c:pt idx="1195">
                  <c:v>t:</c:v>
                </c:pt>
                <c:pt idx="1196">
                  <c:v>uf</c:v>
                </c:pt>
                <c:pt idx="1197">
                  <c:v>"N</c:v>
                </c:pt>
                <c:pt idx="1198">
                  <c:v>JA</c:v>
                </c:pt>
                <c:pt idx="1199">
                  <c:v>mc</c:v>
                </c:pt>
                <c:pt idx="1200">
                  <c:v>s:</c:v>
                </c:pt>
                <c:pt idx="1201">
                  <c:v>u?</c:v>
                </c:pt>
                <c:pt idx="1202">
                  <c:v>Čr</c:v>
                </c:pt>
                <c:pt idx="1203">
                  <c:v>MO</c:v>
                </c:pt>
                <c:pt idx="1204">
                  <c:v>SE</c:v>
                </c:pt>
                <c:pt idx="1205">
                  <c:v>i«</c:v>
                </c:pt>
                <c:pt idx="1206">
                  <c:v>Er</c:v>
                </c:pt>
                <c:pt idx="1207">
                  <c:v>OL</c:v>
                </c:pt>
                <c:pt idx="1208">
                  <c:v>? </c:v>
                </c:pt>
                <c:pt idx="1209">
                  <c:v>w.</c:v>
                </c:pt>
                <c:pt idx="1210">
                  <c:v>,d</c:v>
                </c:pt>
                <c:pt idx="1211">
                  <c:v>5-</c:v>
                </c:pt>
                <c:pt idx="1212">
                  <c:v>P.</c:v>
                </c:pt>
                <c:pt idx="1213">
                  <c:v>PP</c:v>
                </c:pt>
                <c:pt idx="1214">
                  <c:v>ny</c:v>
                </c:pt>
                <c:pt idx="1215">
                  <c:v>èe</c:v>
                </c:pt>
                <c:pt idx="1216">
                  <c:v>Cr</c:v>
                </c:pt>
                <c:pt idx="1217">
                  <c:v>SK</c:v>
                </c:pt>
                <c:pt idx="1218">
                  <c:v>ix</c:v>
                </c:pt>
                <c:pt idx="1219">
                  <c:v>ya</c:v>
                </c:pt>
                <c:pt idx="1220">
                  <c:v>AS</c:v>
                </c:pt>
                <c:pt idx="1221">
                  <c:v>IK</c:v>
                </c:pt>
                <c:pt idx="1222">
                  <c:v>Yo</c:v>
                </c:pt>
                <c:pt idx="1223">
                  <c:v>ZS</c:v>
                </c:pt>
                <c:pt idx="1224">
                  <c:v>Ča</c:v>
                </c:pt>
                <c:pt idx="1225">
                  <c:v>IP</c:v>
                </c:pt>
                <c:pt idx="1226">
                  <c:v>PE</c:v>
                </c:pt>
                <c:pt idx="1227">
                  <c:v>oè</c:v>
                </c:pt>
                <c:pt idx="1228">
                  <c:v>• </c:v>
                </c:pt>
                <c:pt idx="1229">
                  <c:v>,9</c:v>
                </c:pt>
                <c:pt idx="1230">
                  <c:v>CE</c:v>
                </c:pt>
                <c:pt idx="1231">
                  <c:v>Ex</c:v>
                </c:pt>
                <c:pt idx="1232">
                  <c:v>dy</c:v>
                </c:pt>
                <c:pt idx="1233">
                  <c:v>-n</c:v>
                </c:pt>
                <c:pt idx="1234">
                  <c:v>:)</c:v>
                </c:pt>
                <c:pt idx="1235">
                  <c:v>A.</c:v>
                </c:pt>
                <c:pt idx="1236">
                  <c:v>Uč</c:v>
                </c:pt>
                <c:pt idx="1237">
                  <c:v>e«</c:v>
                </c:pt>
                <c:pt idx="1238">
                  <c:v>,2</c:v>
                </c:pt>
                <c:pt idx="1239">
                  <c:v>A,</c:v>
                </c:pt>
                <c:pt idx="1240">
                  <c:v>Zl</c:v>
                </c:pt>
                <c:pt idx="1241">
                  <c:v>aa</c:v>
                </c:pt>
                <c:pt idx="1242">
                  <c:v>2-</c:v>
                </c:pt>
                <c:pt idx="1243">
                  <c:v>As</c:v>
                </c:pt>
                <c:pt idx="1244">
                  <c:v>DI</c:v>
                </c:pt>
                <c:pt idx="1245">
                  <c:v>"n</c:v>
                </c:pt>
                <c:pt idx="1246">
                  <c:v>Fl</c:v>
                </c:pt>
                <c:pt idx="1247">
                  <c:v>SO</c:v>
                </c:pt>
                <c:pt idx="1248">
                  <c:v>Čl</c:v>
                </c:pt>
                <c:pt idx="1249">
                  <c:v>Kn</c:v>
                </c:pt>
                <c:pt idx="1250">
                  <c:v>MI</c:v>
                </c:pt>
                <c:pt idx="1251">
                  <c:v>TR</c:v>
                </c:pt>
                <c:pt idx="1252">
                  <c:v>bk</c:v>
                </c:pt>
                <c:pt idx="1253">
                  <c:v>jz</c:v>
                </c:pt>
                <c:pt idx="1254">
                  <c:v>nh</c:v>
                </c:pt>
                <c:pt idx="1255">
                  <c:v>Ĺľ</c:v>
                </c:pt>
                <c:pt idx="1256">
                  <c:v>&amp; </c:v>
                </c:pt>
                <c:pt idx="1257">
                  <c:v>,3</c:v>
                </c:pt>
                <c:pt idx="1258">
                  <c:v>0m</c:v>
                </c:pt>
                <c:pt idx="1259">
                  <c:v>E-</c:v>
                </c:pt>
                <c:pt idx="1260">
                  <c:v>PA</c:v>
                </c:pt>
                <c:pt idx="1261">
                  <c:v>Om</c:v>
                </c:pt>
                <c:pt idx="1262">
                  <c:v>S-</c:v>
                </c:pt>
                <c:pt idx="1263">
                  <c:v> &amp;</c:v>
                </c:pt>
                <c:pt idx="1264">
                  <c:v>Au</c:v>
                </c:pt>
                <c:pt idx="1265">
                  <c:v>H </c:v>
                </c:pt>
                <c:pt idx="1266">
                  <c:v>LD</c:v>
                </c:pt>
                <c:pt idx="1267">
                  <c:v>NK</c:v>
                </c:pt>
                <c:pt idx="1268">
                  <c:v>ox</c:v>
                </c:pt>
                <c:pt idx="1269">
                  <c:v>OM</c:v>
                </c:pt>
                <c:pt idx="1270">
                  <c:v>Ph</c:v>
                </c:pt>
                <c:pt idx="1271">
                  <c:v>,4</c:v>
                </c:pt>
                <c:pt idx="1272">
                  <c:v>Dv</c:v>
                </c:pt>
                <c:pt idx="1273">
                  <c:v>Gu</c:v>
                </c:pt>
                <c:pt idx="1274">
                  <c:v>V.</c:v>
                </c:pt>
                <c:pt idx="1275">
                  <c:v>aĹ</c:v>
                </c:pt>
                <c:pt idx="1276">
                  <c:v>dč</c:v>
                </c:pt>
                <c:pt idx="1277">
                  <c:v>oy</c:v>
                </c:pt>
                <c:pt idx="1278">
                  <c:v>yl</c:v>
                </c:pt>
                <c:pt idx="1279">
                  <c:v>"K</c:v>
                </c:pt>
                <c:pt idx="1280">
                  <c:v>(a</c:v>
                </c:pt>
                <c:pt idx="1281">
                  <c:v>IV</c:v>
                </c:pt>
                <c:pt idx="1282">
                  <c:v>W </c:v>
                </c:pt>
                <c:pt idx="1283">
                  <c:v>h)</c:v>
                </c:pt>
                <c:pt idx="1284">
                  <c:v>ME</c:v>
                </c:pt>
                <c:pt idx="1285">
                  <c:v>(L</c:v>
                </c:pt>
                <c:pt idx="1286">
                  <c:v>,.</c:v>
                </c:pt>
                <c:pt idx="1287">
                  <c:v>IC</c:v>
                </c:pt>
                <c:pt idx="1288">
                  <c:v>ZP</c:v>
                </c:pt>
                <c:pt idx="1289">
                  <c:v>CA</c:v>
                </c:pt>
                <c:pt idx="1290">
                  <c:v>Ir</c:v>
                </c:pt>
                <c:pt idx="1291">
                  <c:v>NS</c:v>
                </c:pt>
                <c:pt idx="1292">
                  <c:v>ys</c:v>
                </c:pt>
                <c:pt idx="1293">
                  <c:v>Ši</c:v>
                </c:pt>
                <c:pt idx="1294">
                  <c:v>Šo</c:v>
                </c:pt>
                <c:pt idx="1295">
                  <c:v>BA</c:v>
                </c:pt>
                <c:pt idx="1296">
                  <c:v>Oč</c:v>
                </c:pt>
                <c:pt idx="1297">
                  <c:v>VO</c:v>
                </c:pt>
                <c:pt idx="1298">
                  <c:v>zc</c:v>
                </c:pt>
                <c:pt idx="1299">
                  <c:v>AD</c:v>
                </c:pt>
                <c:pt idx="1300">
                  <c:v>AV</c:v>
                </c:pt>
                <c:pt idx="1301">
                  <c:v>Um</c:v>
                </c:pt>
                <c:pt idx="1302">
                  <c:v>Šv</c:v>
                </c:pt>
                <c:pt idx="1303">
                  <c:v>(r</c:v>
                </c:pt>
                <c:pt idx="1304">
                  <c:v>OD</c:v>
                </c:pt>
                <c:pt idx="1305">
                  <c:v>OT</c:v>
                </c:pt>
                <c:pt idx="1306">
                  <c:v>m!</c:v>
                </c:pt>
                <c:pt idx="1307">
                  <c:v>m?</c:v>
                </c:pt>
                <c:pt idx="1308">
                  <c:v>tp</c:v>
                </c:pt>
                <c:pt idx="1309">
                  <c:v>	1</c:v>
                </c:pt>
                <c:pt idx="1310">
                  <c:v>"s</c:v>
                </c:pt>
                <c:pt idx="1311">
                  <c:v>-3</c:v>
                </c:pt>
                <c:pt idx="1312">
                  <c:v>Ek</c:v>
                </c:pt>
                <c:pt idx="1313">
                  <c:v>Fu</c:v>
                </c:pt>
                <c:pt idx="1314">
                  <c:v>Zb</c:v>
                </c:pt>
                <c:pt idx="1315">
                  <c:v>Zm</c:v>
                </c:pt>
                <c:pt idx="1316">
                  <c:v>"T</c:v>
                </c:pt>
                <c:pt idx="1317">
                  <c:v>-u</c:v>
                </c:pt>
                <c:pt idx="1318">
                  <c:v>8-</c:v>
                </c:pt>
                <c:pt idx="1319">
                  <c:v>JE</c:v>
                </c:pt>
                <c:pt idx="1320">
                  <c:v>e;</c:v>
                </c:pt>
                <c:pt idx="1321">
                  <c:v>Š </c:v>
                </c:pt>
                <c:pt idx="1322">
                  <c:v>"S</c:v>
                </c:pt>
                <c:pt idx="1323">
                  <c:v>.6</c:v>
                </c:pt>
                <c:pt idx="1324">
                  <c:v>3)</c:v>
                </c:pt>
                <c:pt idx="1325">
                  <c:v>Zu</c:v>
                </c:pt>
                <c:pt idx="1326">
                  <c:v>zč</c:v>
                </c:pt>
                <c:pt idx="1327">
                  <c:v>(P</c:v>
                </c:pt>
                <c:pt idx="1328">
                  <c:v>GO</c:v>
                </c:pt>
                <c:pt idx="1329">
                  <c:v>vh</c:v>
                </c:pt>
                <c:pt idx="1330">
                  <c:v> è</c:v>
                </c:pt>
                <c:pt idx="1331">
                  <c:v>,6</c:v>
                </c:pt>
                <c:pt idx="1332">
                  <c:v>7-</c:v>
                </c:pt>
                <c:pt idx="1333">
                  <c:v>PI</c:v>
                </c:pt>
                <c:pt idx="1334">
                  <c:v>(3</c:v>
                </c:pt>
                <c:pt idx="1335">
                  <c:v>EP</c:v>
                </c:pt>
                <c:pt idx="1336">
                  <c:v>EC</c:v>
                </c:pt>
                <c:pt idx="1337">
                  <c:v>J </c:v>
                </c:pt>
                <c:pt idx="1338">
                  <c:v>Oz</c:v>
                </c:pt>
                <c:pt idx="1339">
                  <c:v>k)</c:v>
                </c:pt>
                <c:pt idx="1340">
                  <c:v>nr</c:v>
                </c:pt>
                <c:pt idx="1341">
                  <c:v>+ </c:v>
                </c:pt>
                <c:pt idx="1342">
                  <c:v>jr</c:v>
                </c:pt>
                <c:pt idx="1343">
                  <c:v>( </c:v>
                </c:pt>
                <c:pt idx="1344">
                  <c:v>Wo</c:v>
                </c:pt>
                <c:pt idx="1345">
                  <c:v>»P</c:v>
                </c:pt>
                <c:pt idx="1346">
                  <c:v>CD</c:v>
                </c:pt>
                <c:pt idx="1347">
                  <c:v>.)</c:v>
                </c:pt>
                <c:pt idx="1348">
                  <c:v>BI</c:v>
                </c:pt>
                <c:pt idx="1349">
                  <c:v>LJ</c:v>
                </c:pt>
                <c:pt idx="1350">
                  <c:v>iè</c:v>
                </c:pt>
                <c:pt idx="1351">
                  <c:v>o«</c:v>
                </c:pt>
                <c:pt idx="1352">
                  <c:v>u)</c:v>
                </c:pt>
                <c:pt idx="1353">
                  <c:v>tf</c:v>
                </c:pt>
                <c:pt idx="1354">
                  <c:v>wo</c:v>
                </c:pt>
                <c:pt idx="1355">
                  <c:v>nb</c:v>
                </c:pt>
                <c:pt idx="1356">
                  <c:v>.7</c:v>
                </c:pt>
                <c:pt idx="1357">
                  <c:v>1-</c:v>
                </c:pt>
                <c:pt idx="1358">
                  <c:v>3-</c:v>
                </c:pt>
                <c:pt idx="1359">
                  <c:v>Mn</c:v>
                </c:pt>
                <c:pt idx="1360">
                  <c:v>j)</c:v>
                </c:pt>
                <c:pt idx="1361">
                  <c:v>m2</c:v>
                </c:pt>
                <c:pt idx="1362">
                  <c:v>"o</c:v>
                </c:pt>
                <c:pt idx="1363">
                  <c:v>,8</c:v>
                </c:pt>
                <c:pt idx="1364">
                  <c:v>LS</c:v>
                </c:pt>
                <c:pt idx="1365">
                  <c:v>aw</c:v>
                </c:pt>
                <c:pt idx="1366">
                  <c:v>yo</c:v>
                </c:pt>
                <c:pt idx="1367">
                  <c:v>ž,</c:v>
                </c:pt>
                <c:pt idx="1368">
                  <c:v>4-</c:v>
                </c:pt>
                <c:pt idx="1369">
                  <c:v>CO</c:v>
                </c:pt>
                <c:pt idx="1370">
                  <c:v>EM</c:v>
                </c:pt>
                <c:pt idx="1371">
                  <c:v>ID</c:v>
                </c:pt>
                <c:pt idx="1372">
                  <c:v>Id</c:v>
                </c:pt>
                <c:pt idx="1373">
                  <c:v>M.</c:v>
                </c:pt>
                <c:pt idx="1374">
                  <c:v>Km</c:v>
                </c:pt>
                <c:pt idx="1375">
                  <c:v>r)</c:v>
                </c:pt>
                <c:pt idx="1376">
                  <c:v>xp</c:v>
                </c:pt>
                <c:pt idx="1377">
                  <c:v>	“</c:v>
                </c:pt>
                <c:pt idx="1378">
                  <c:v> +</c:v>
                </c:pt>
                <c:pt idx="1379">
                  <c:v>"V</c:v>
                </c:pt>
                <c:pt idx="1380">
                  <c:v>VA</c:v>
                </c:pt>
                <c:pt idx="1381">
                  <c:v>r-</c:v>
                </c:pt>
                <c:pt idx="1382">
                  <c:v>/2</c:v>
                </c:pt>
                <c:pt idx="1383">
                  <c:v>5%</c:v>
                </c:pt>
                <c:pt idx="1384">
                  <c:v>u!</c:v>
                </c:pt>
                <c:pt idx="1385">
                  <c:v>y:</c:v>
                </c:pt>
                <c:pt idx="1386">
                  <c:v>èi</c:v>
                </c:pt>
                <c:pt idx="1387">
                  <c:v> „</c:v>
                </c:pt>
                <c:pt idx="1388">
                  <c:v>,1</c:v>
                </c:pt>
                <c:pt idx="1389">
                  <c:v>-č</c:v>
                </c:pt>
                <c:pt idx="1390">
                  <c:v>Ag</c:v>
                </c:pt>
                <c:pt idx="1391">
                  <c:v>Dn</c:v>
                </c:pt>
                <c:pt idx="1392">
                  <c:v>Pt</c:v>
                </c:pt>
                <c:pt idx="1393">
                  <c:v>ZA</c:v>
                </c:pt>
                <c:pt idx="1394">
                  <c:v>kg</c:v>
                </c:pt>
                <c:pt idx="1395">
                  <c:v>):</c:v>
                </c:pt>
                <c:pt idx="1396">
                  <c:v>4)</c:v>
                </c:pt>
                <c:pt idx="1397">
                  <c:v>AC</c:v>
                </c:pt>
                <c:pt idx="1398">
                  <c:v>SU</c:v>
                </c:pt>
                <c:pt idx="1399">
                  <c:v>vž</c:v>
                </c:pt>
                <c:pt idx="1400">
                  <c:v>èn</c:v>
                </c:pt>
                <c:pt idx="1401">
                  <c:v>.d</c:v>
                </c:pt>
                <c:pt idx="1402">
                  <c:v>Vn</c:v>
                </c:pt>
                <c:pt idx="1403">
                  <c:v>mž</c:v>
                </c:pt>
                <c:pt idx="1404">
                  <c:v>ws</c:v>
                </c:pt>
                <c:pt idx="1405">
                  <c:v>(N</c:v>
                </c:pt>
                <c:pt idx="1406">
                  <c:v>-E</c:v>
                </c:pt>
                <c:pt idx="1407">
                  <c:v>SB</c:v>
                </c:pt>
                <c:pt idx="1408">
                  <c:v>pj</c:v>
                </c:pt>
                <c:pt idx="1409">
                  <c:v>t"</c:v>
                </c:pt>
                <c:pt idx="1410">
                  <c:v>ća</c:v>
                </c:pt>
                <c:pt idx="1411">
                  <c:v>6-</c:v>
                </c:pt>
                <c:pt idx="1412">
                  <c:v>AJ</c:v>
                </c:pt>
                <c:pt idx="1413">
                  <c:v>OK</c:v>
                </c:pt>
                <c:pt idx="1414">
                  <c:v>.9</c:v>
                </c:pt>
                <c:pt idx="1415">
                  <c:v>At</c:v>
                </c:pt>
                <c:pt idx="1416">
                  <c:v>Ug</c:v>
                </c:pt>
                <c:pt idx="1417">
                  <c:v>f.</c:v>
                </c:pt>
                <c:pt idx="1418">
                  <c:v> •</c:v>
                </c:pt>
                <c:pt idx="1419">
                  <c:v> )</c:v>
                </c:pt>
                <c:pt idx="1420">
                  <c:v>yn</c:v>
                </c:pt>
                <c:pt idx="1421">
                  <c:v>,7</c:v>
                </c:pt>
                <c:pt idx="1422">
                  <c:v>O:</c:v>
                </c:pt>
                <c:pt idx="1423">
                  <c:v>-r</c:v>
                </c:pt>
                <c:pt idx="1424">
                  <c:v>»V</c:v>
                </c:pt>
                <c:pt idx="1425">
                  <c:v>OŠ</c:v>
                </c:pt>
                <c:pt idx="1426">
                  <c:v>l)</c:v>
                </c:pt>
                <c:pt idx="1427">
                  <c:v>IL</c:v>
                </c:pt>
                <c:pt idx="1428">
                  <c:v>5)</c:v>
                </c:pt>
                <c:pt idx="1429">
                  <c:v>Aj</c:v>
                </c:pt>
                <c:pt idx="1430">
                  <c:v>Ud</c:v>
                </c:pt>
                <c:pt idx="1431">
                  <c:v>"Z</c:v>
                </c:pt>
                <c:pt idx="1432">
                  <c:v>BO</c:v>
                </c:pt>
                <c:pt idx="1433">
                  <c:v>Zi</c:v>
                </c:pt>
                <c:pt idx="1434">
                  <c:v>n-</c:v>
                </c:pt>
                <c:pt idx="1435">
                  <c:v>Kj</c:v>
                </c:pt>
                <c:pt idx="1436">
                  <c:v>NL</c:v>
                </c:pt>
                <c:pt idx="1437">
                  <c:v>aè</c:v>
                </c:pt>
                <c:pt idx="1438">
                  <c:v>tz</c:v>
                </c:pt>
                <c:pt idx="1439">
                  <c:v>čm</c:v>
                </c:pt>
                <c:pt idx="1440">
                  <c:v>-v</c:v>
                </c:pt>
                <c:pt idx="1441">
                  <c:v>Mr</c:v>
                </c:pt>
                <c:pt idx="1442">
                  <c:v>R.</c:v>
                </c:pt>
                <c:pt idx="1443">
                  <c:v>pč</c:v>
                </c:pt>
                <c:pt idx="1444">
                  <c:v>	2</c:v>
                </c:pt>
                <c:pt idx="1445">
                  <c:v>OB</c:v>
                </c:pt>
                <c:pt idx="1446">
                  <c:v>Nu</c:v>
                </c:pt>
                <c:pt idx="1447">
                  <c:v>t?</c:v>
                </c:pt>
                <c:pt idx="1448">
                  <c:v> ;</c:v>
                </c:pt>
                <c:pt idx="1449">
                  <c:v>!"</c:v>
                </c:pt>
                <c:pt idx="1450">
                  <c:v>C.</c:v>
                </c:pt>
                <c:pt idx="1451">
                  <c:v>T.</c:v>
                </c:pt>
                <c:pt idx="1452">
                  <c:v>lh</c:v>
                </c:pt>
                <c:pt idx="1453">
                  <c:v>AP</c:v>
                </c:pt>
                <c:pt idx="1454">
                  <c:v>Ab</c:v>
                </c:pt>
                <c:pt idx="1455">
                  <c:v>LB</c:v>
                </c:pt>
                <c:pt idx="1456">
                  <c:v>.8</c:v>
                </c:pt>
                <c:pt idx="1457">
                  <c:v>D-</c:v>
                </c:pt>
                <c:pt idx="1458">
                  <c:v>DO</c:v>
                </c:pt>
                <c:pt idx="1459">
                  <c:v>IR</c:v>
                </c:pt>
                <c:pt idx="1460">
                  <c:v>KS</c:v>
                </c:pt>
                <c:pt idx="1461">
                  <c:v>Sn</c:v>
                </c:pt>
                <c:pt idx="1462">
                  <c:v>»N</c:v>
                </c:pt>
                <c:pt idx="1463">
                  <c:v>»p</c:v>
                </c:pt>
                <c:pt idx="1464">
                  <c:v>C-</c:v>
                </c:pt>
                <c:pt idx="1465">
                  <c:v>IM</c:v>
                </c:pt>
                <c:pt idx="1466">
                  <c:v>Il</c:v>
                </c:pt>
                <c:pt idx="1467">
                  <c:v>KI</c:v>
                </c:pt>
                <c:pt idx="1468">
                  <c:v>"M</c:v>
                </c:pt>
                <c:pt idx="1469">
                  <c:v>Af</c:v>
                </c:pt>
                <c:pt idx="1470">
                  <c:v>D.</c:v>
                </c:pt>
                <c:pt idx="1471">
                  <c:v>a'</c:v>
                </c:pt>
                <c:pt idx="1472">
                  <c:v>gg</c:v>
                </c:pt>
                <c:pt idx="1473">
                  <c:v>0€</c:v>
                </c:pt>
                <c:pt idx="1474">
                  <c:v>Ša</c:v>
                </c:pt>
                <c:pt idx="1475">
                  <c:v>B.</c:v>
                </c:pt>
                <c:pt idx="1476">
                  <c:v>DR</c:v>
                </c:pt>
                <c:pt idx="1477">
                  <c:v>RK</c:v>
                </c:pt>
                <c:pt idx="1478">
                  <c:v>oĹ</c:v>
                </c:pt>
                <c:pt idx="1479">
                  <c:v>(4</c:v>
                </c:pt>
                <c:pt idx="1480">
                  <c:v>-b</c:v>
                </c:pt>
                <c:pt idx="1481">
                  <c:v>Ul</c:v>
                </c:pt>
                <c:pt idx="1482">
                  <c:v>zž</c:v>
                </c:pt>
                <c:pt idx="1483">
                  <c:v>»S</c:v>
                </c:pt>
                <c:pt idx="1484">
                  <c:v>› </c:v>
                </c:pt>
                <c:pt idx="1485">
                  <c:v>Eu</c:v>
                </c:pt>
                <c:pt idx="1486">
                  <c:v>MP</c:v>
                </c:pt>
                <c:pt idx="1487">
                  <c:v>P-</c:v>
                </c:pt>
                <c:pt idx="1488">
                  <c:v>PM</c:v>
                </c:pt>
                <c:pt idx="1489">
                  <c:v>Y </c:v>
                </c:pt>
                <c:pt idx="1490">
                  <c:v>hm</c:v>
                </c:pt>
                <c:pt idx="1491">
                  <c:v>l!</c:v>
                </c:pt>
                <c:pt idx="1492">
                  <c:v>y.</c:v>
                </c:pt>
                <c:pt idx="1493">
                  <c:v>»K</c:v>
                </c:pt>
                <c:pt idx="1494">
                  <c:v>ž.</c:v>
                </c:pt>
                <c:pt idx="1495">
                  <c:v>AK</c:v>
                </c:pt>
                <c:pt idx="1496">
                  <c:v>d-</c:v>
                </c:pt>
                <c:pt idx="1497">
                  <c:v>v?</c:v>
                </c:pt>
                <c:pt idx="1498">
                  <c:v>Či</c:v>
                </c:pt>
                <c:pt idx="1499">
                  <c:v>ľi</c:v>
                </c:pt>
                <c:pt idx="1500">
                  <c:v>'s</c:v>
                </c:pt>
                <c:pt idx="1501">
                  <c:v>7)</c:v>
                </c:pt>
                <c:pt idx="1502">
                  <c:v>A)</c:v>
                </c:pt>
                <c:pt idx="1503">
                  <c:v>Hv</c:v>
                </c:pt>
                <c:pt idx="1504">
                  <c:v>l?</c:v>
                </c:pt>
                <c:pt idx="1505">
                  <c:v>šv</c:v>
                </c:pt>
                <c:pt idx="1506">
                  <c:v>MC</c:v>
                </c:pt>
                <c:pt idx="1507">
                  <c:v>d/</c:v>
                </c:pt>
                <c:pt idx="1508">
                  <c:v>g:</c:v>
                </c:pt>
                <c:pt idx="1509">
                  <c:v>j!</c:v>
                </c:pt>
                <c:pt idx="1510">
                  <c:v>t!</c:v>
                </c:pt>
                <c:pt idx="1511">
                  <c:v>èa</c:v>
                </c:pt>
                <c:pt idx="1512">
                  <c:v>"k</c:v>
                </c:pt>
                <c:pt idx="1513">
                  <c:v>C,</c:v>
                </c:pt>
                <c:pt idx="1514">
                  <c:v>CI</c:v>
                </c:pt>
                <c:pt idx="1515">
                  <c:v>Em</c:v>
                </c:pt>
                <c:pt idx="1516">
                  <c:v>Tw</c:v>
                </c:pt>
                <c:pt idx="1517">
                  <c:v>»T</c:v>
                </c:pt>
                <c:pt idx="1518">
                  <c:v>,”</c:v>
                </c:pt>
                <c:pt idx="1519">
                  <c:v>Šm</c:v>
                </c:pt>
                <c:pt idx="1520">
                  <c:v>"z</c:v>
                </c:pt>
                <c:pt idx="1521">
                  <c:v>(A</c:v>
                </c:pt>
                <c:pt idx="1522">
                  <c:v>BM</c:v>
                </c:pt>
                <c:pt idx="1523">
                  <c:v>LC</c:v>
                </c:pt>
                <c:pt idx="1524">
                  <c:v>ky</c:v>
                </c:pt>
                <c:pt idx="1525">
                  <c:v>xi</c:v>
                </c:pt>
                <c:pt idx="1526">
                  <c:v>"d</c:v>
                </c:pt>
                <c:pt idx="1527">
                  <c:v>-d</c:v>
                </c:pt>
                <c:pt idx="1528">
                  <c:v>DP</c:v>
                </c:pt>
                <c:pt idx="1529">
                  <c:v>FO</c:v>
                </c:pt>
                <c:pt idx="1530">
                  <c:v>MB</c:v>
                </c:pt>
                <c:pt idx="1531">
                  <c:v>NT</c:v>
                </c:pt>
                <c:pt idx="1532">
                  <c:v>R,</c:v>
                </c:pt>
                <c:pt idx="1533">
                  <c:v>UN</c:v>
                </c:pt>
                <c:pt idx="1534">
                  <c:v>BE</c:v>
                </c:pt>
                <c:pt idx="1535">
                  <c:v>U.</c:v>
                </c:pt>
                <c:pt idx="1536">
                  <c:v>UK</c:v>
                </c:pt>
                <c:pt idx="1537">
                  <c:v>bb</c:v>
                </c:pt>
                <c:pt idx="1538">
                  <c:v>bc</c:v>
                </c:pt>
                <c:pt idx="1539">
                  <c:v>!«</c:v>
                </c:pt>
                <c:pt idx="1540">
                  <c:v>(g</c:v>
                </c:pt>
                <c:pt idx="1541">
                  <c:v>IČ</c:v>
                </c:pt>
                <c:pt idx="1542">
                  <c:v>cy</c:v>
                </c:pt>
                <c:pt idx="1543">
                  <c:v>n!</c:v>
                </c:pt>
                <c:pt idx="1544">
                  <c:v>o;</c:v>
                </c:pt>
                <c:pt idx="1545">
                  <c:v>9)</c:v>
                </c:pt>
                <c:pt idx="1546">
                  <c:v>Es</c:v>
                </c:pt>
                <c:pt idx="1547">
                  <c:v>UP</c:v>
                </c:pt>
                <c:pt idx="1548">
                  <c:v>m"</c:v>
                </c:pt>
                <c:pt idx="1549">
                  <c:v>ux</c:v>
                </c:pt>
                <c:pt idx="1550">
                  <c:v>(D</c:v>
                </c:pt>
                <c:pt idx="1551">
                  <c:v>-c</c:v>
                </c:pt>
                <c:pt idx="1552">
                  <c:v>(č</c:v>
                </c:pt>
                <c:pt idx="1553">
                  <c:v>GR</c:v>
                </c:pt>
                <c:pt idx="1554">
                  <c:v>IJ</c:v>
                </c:pt>
                <c:pt idx="1555">
                  <c:v>ZU</c:v>
                </c:pt>
                <c:pt idx="1556">
                  <c:v>d:</c:v>
                </c:pt>
                <c:pt idx="1557">
                  <c:v>iP</c:v>
                </c:pt>
                <c:pt idx="1558">
                  <c:v>s-</c:v>
                </c:pt>
                <c:pt idx="1559">
                  <c:v>(5</c:v>
                </c:pt>
                <c:pt idx="1560">
                  <c:v>.p</c:v>
                </c:pt>
                <c:pt idx="1561">
                  <c:v>/a</c:v>
                </c:pt>
                <c:pt idx="1562">
                  <c:v>TC</c:v>
                </c:pt>
                <c:pt idx="1563">
                  <c:v>žm</c:v>
                </c:pt>
                <c:pt idx="1564">
                  <c:v>-P</c:v>
                </c:pt>
                <c:pt idx="1565">
                  <c:v>1/</c:v>
                </c:pt>
                <c:pt idx="1566">
                  <c:v>8)</c:v>
                </c:pt>
                <c:pt idx="1567">
                  <c:v>&gt; </c:v>
                </c:pt>
                <c:pt idx="1568">
                  <c:v>GA</c:v>
                </c:pt>
                <c:pt idx="1569">
                  <c:v>J.</c:v>
                </c:pt>
                <c:pt idx="1570">
                  <c:v>K.</c:v>
                </c:pt>
                <c:pt idx="1571">
                  <c:v>Rd</c:v>
                </c:pt>
                <c:pt idx="1572">
                  <c:v>gs</c:v>
                </c:pt>
                <c:pt idx="1573">
                  <c:v>o­</c:v>
                </c:pt>
                <c:pt idx="1574">
                  <c:v>lš</c:v>
                </c:pt>
                <c:pt idx="1575">
                  <c:v>6)</c:v>
                </c:pt>
                <c:pt idx="1576">
                  <c:v>HD</c:v>
                </c:pt>
                <c:pt idx="1577">
                  <c:v>IZ</c:v>
                </c:pt>
                <c:pt idx="1578">
                  <c:v>PG</c:v>
                </c:pt>
                <c:pt idx="1579">
                  <c:v>fj</c:v>
                </c:pt>
                <c:pt idx="1580">
                  <c:v>n"</c:v>
                </c:pt>
                <c:pt idx="1581">
                  <c:v>”.</c:v>
                </c:pt>
                <c:pt idx="1582">
                  <c:v>.”</c:v>
                </c:pt>
                <c:pt idx="1583">
                  <c:v>%.</c:v>
                </c:pt>
                <c:pt idx="1584">
                  <c:v>-4</c:v>
                </c:pt>
                <c:pt idx="1585">
                  <c:v>,p</c:v>
                </c:pt>
                <c:pt idx="1586">
                  <c:v>AB</c:v>
                </c:pt>
                <c:pt idx="1587">
                  <c:v>IA</c:v>
                </c:pt>
                <c:pt idx="1588">
                  <c:v>OZ</c:v>
                </c:pt>
                <c:pt idx="1589">
                  <c:v>PL</c:v>
                </c:pt>
                <c:pt idx="1590">
                  <c:v>X-</c:v>
                </c:pt>
                <c:pt idx="1591">
                  <c:v>x,</c:v>
                </c:pt>
                <c:pt idx="1592">
                  <c:v>wn</c:v>
                </c:pt>
                <c:pt idx="1593">
                  <c:v>→ </c:v>
                </c:pt>
                <c:pt idx="1594">
                  <c:v>°°</c:v>
                </c:pt>
                <c:pt idx="1595">
                  <c:v>(M</c:v>
                </c:pt>
                <c:pt idx="1596">
                  <c:v>(Z</c:v>
                </c:pt>
                <c:pt idx="1597">
                  <c:v>(l</c:v>
                </c:pt>
                <c:pt idx="1598">
                  <c:v>-C</c:v>
                </c:pt>
                <c:pt idx="1599">
                  <c:v>-z</c:v>
                </c:pt>
                <c:pt idx="1600">
                  <c:v>D,</c:v>
                </c:pt>
                <c:pt idx="1601">
                  <c:v>GP</c:v>
                </c:pt>
                <c:pt idx="1602">
                  <c:v>VS</c:v>
                </c:pt>
                <c:pt idx="1603">
                  <c:v>j?</c:v>
                </c:pt>
                <c:pt idx="1604">
                  <c:v>»s</c:v>
                </c:pt>
                <c:pt idx="1605">
                  <c:v>GB</c:v>
                </c:pt>
                <c:pt idx="1606">
                  <c:v>I,</c:v>
                </c:pt>
                <c:pt idx="1607">
                  <c:v>KE</c:v>
                </c:pt>
                <c:pt idx="1608">
                  <c:v>NG</c:v>
                </c:pt>
                <c:pt idx="1609">
                  <c:v>P,</c:v>
                </c:pt>
                <c:pt idx="1610">
                  <c:v>Uk</c:v>
                </c:pt>
                <c:pt idx="1611">
                  <c:v>ZN</c:v>
                </c:pt>
                <c:pt idx="1612">
                  <c:v>eS</c:v>
                </c:pt>
                <c:pt idx="1613">
                  <c:v>h?</c:v>
                </c:pt>
                <c:pt idx="1614">
                  <c:v>iĹ</c:v>
                </c:pt>
                <c:pt idx="1615">
                  <c:v>sd</c:v>
                </c:pt>
                <c:pt idx="1616">
                  <c:v>u-</c:v>
                </c:pt>
                <c:pt idx="1617">
                  <c:v>xa</c:v>
                </c:pt>
                <c:pt idx="1618">
                  <c:v>će</c:v>
                </c:pt>
                <c:pt idx="1619">
                  <c:v>	'</c:v>
                </c:pt>
                <c:pt idx="1620">
                  <c:v>"b</c:v>
                </c:pt>
                <c:pt idx="1621">
                  <c:v>DN</c:v>
                </c:pt>
                <c:pt idx="1622">
                  <c:v>FA</c:v>
                </c:pt>
                <c:pt idx="1623">
                  <c:v>GE</c:v>
                </c:pt>
                <c:pt idx="1624">
                  <c:v>IO</c:v>
                </c:pt>
                <c:pt idx="1625">
                  <c:v>Mc</c:v>
                </c:pt>
                <c:pt idx="1626">
                  <c:v>SN</c:v>
                </c:pt>
                <c:pt idx="1627">
                  <c:v>aÄ</c:v>
                </c:pt>
                <c:pt idx="1628">
                  <c:v>gj</c:v>
                </c:pt>
                <c:pt idx="1629">
                  <c:v>mf</c:v>
                </c:pt>
                <c:pt idx="1630">
                  <c:v>ˇa</c:v>
                </c:pt>
                <c:pt idx="1631">
                  <c:v>čv</c:v>
                </c:pt>
                <c:pt idx="1632">
                  <c:v>	W</c:v>
                </c:pt>
                <c:pt idx="1633">
                  <c:v>"D</c:v>
                </c:pt>
                <c:pt idx="1634">
                  <c:v>(6</c:v>
                </c:pt>
                <c:pt idx="1635">
                  <c:v>Qu</c:v>
                </c:pt>
                <c:pt idx="1636">
                  <c:v>V,</c:v>
                </c:pt>
                <c:pt idx="1637">
                  <c:v>(U</c:v>
                </c:pt>
                <c:pt idx="1638">
                  <c:v>,s</c:v>
                </c:pt>
                <c:pt idx="1639">
                  <c:v>KL</c:v>
                </c:pt>
                <c:pt idx="1640">
                  <c:v>MM</c:v>
                </c:pt>
                <c:pt idx="1641">
                  <c:v>ND</c:v>
                </c:pt>
                <c:pt idx="1642">
                  <c:v>PC</c:v>
                </c:pt>
                <c:pt idx="1643">
                  <c:v>U,</c:v>
                </c:pt>
                <c:pt idx="1644">
                  <c:v>TS</c:v>
                </c:pt>
                <c:pt idx="1645">
                  <c:v>l-</c:v>
                </c:pt>
                <c:pt idx="1646">
                  <c:v>nm</c:v>
                </c:pt>
                <c:pt idx="1647">
                  <c:v>ˇk</c:v>
                </c:pt>
                <c:pt idx="1648">
                  <c:v>»M</c:v>
                </c:pt>
                <c:pt idx="1649">
                  <c:v>"A</c:v>
                </c:pt>
                <c:pt idx="1650">
                  <c:v>Cu</c:v>
                </c:pt>
                <c:pt idx="1651">
                  <c:v>EO</c:v>
                </c:pt>
                <c:pt idx="1652">
                  <c:v>md</c:v>
                </c:pt>
                <c:pt idx="1653">
                  <c:v>v!</c:v>
                </c:pt>
                <c:pt idx="1654">
                  <c:v>č:</c:v>
                </c:pt>
                <c:pt idx="1655">
                  <c:v>'.</c:v>
                </c:pt>
                <c:pt idx="1656">
                  <c:v>(B</c:v>
                </c:pt>
                <c:pt idx="1657">
                  <c:v>-g</c:v>
                </c:pt>
                <c:pt idx="1658">
                  <c:v>9-</c:v>
                </c:pt>
                <c:pt idx="1659">
                  <c:v>BR</c:v>
                </c:pt>
                <c:pt idx="1660">
                  <c:v>FI</c:v>
                </c:pt>
                <c:pt idx="1661">
                  <c:v>M,</c:v>
                </c:pt>
                <c:pt idx="1662">
                  <c:v>O,</c:v>
                </c:pt>
                <c:pt idx="1663">
                  <c:v>SC</c:v>
                </c:pt>
                <c:pt idx="1664">
                  <c:v>Uv</c:v>
                </c:pt>
                <c:pt idx="1665">
                  <c:v>cs</c:v>
                </c:pt>
                <c:pt idx="1666">
                  <c:v>eè</c:v>
                </c:pt>
                <c:pt idx="1667">
                  <c:v>sz</c:v>
                </c:pt>
                <c:pt idx="1668">
                  <c:v>"O</c:v>
                </c:pt>
                <c:pt idx="1669">
                  <c:v>(F</c:v>
                </c:pt>
                <c:pt idx="1670">
                  <c:v>-B</c:v>
                </c:pt>
                <c:pt idx="1671">
                  <c:v>;)</c:v>
                </c:pt>
                <c:pt idx="1672">
                  <c:v>B2</c:v>
                </c:pt>
                <c:pt idx="1673">
                  <c:v>E.</c:v>
                </c:pt>
                <c:pt idx="1674">
                  <c:v>EV</c:v>
                </c:pt>
                <c:pt idx="1675">
                  <c:v>HE</c:v>
                </c:pt>
                <c:pt idx="1676">
                  <c:v>c:</c:v>
                </c:pt>
                <c:pt idx="1677">
                  <c:v>sy</c:v>
                </c:pt>
                <c:pt idx="1678">
                  <c:v>yb</c:v>
                </c:pt>
                <c:pt idx="1679">
                  <c:v>yp</c:v>
                </c:pt>
                <c:pt idx="1680">
                  <c:v>	3</c:v>
                </c:pt>
                <c:pt idx="1681">
                  <c:v>AI</c:v>
                </c:pt>
                <c:pt idx="1682">
                  <c:v>e'</c:v>
                </c:pt>
                <c:pt idx="1683">
                  <c:v>n?</c:v>
                </c:pt>
                <c:pt idx="1684">
                  <c:v>u"</c:v>
                </c:pt>
                <c:pt idx="1685">
                  <c:v> →</c:v>
                </c:pt>
                <c:pt idx="1686">
                  <c:v>Ťu</c:v>
                </c:pt>
                <c:pt idx="1687">
                  <c:v>"m</c:v>
                </c:pt>
                <c:pt idx="1688">
                  <c:v>"v</c:v>
                </c:pt>
                <c:pt idx="1689">
                  <c:v>',</c:v>
                </c:pt>
                <c:pt idx="1690">
                  <c:v>DZ</c:v>
                </c:pt>
                <c:pt idx="1691">
                  <c:v>ZZ</c:v>
                </c:pt>
                <c:pt idx="1692">
                  <c:v> ›</c:v>
                </c:pt>
                <c:pt idx="1693">
                  <c:v>%)</c:v>
                </c:pt>
                <c:pt idx="1694">
                  <c:v>-S</c:v>
                </c:pt>
                <c:pt idx="1695">
                  <c:v>0x</c:v>
                </c:pt>
                <c:pt idx="1696">
                  <c:v>EF</c:v>
                </c:pt>
                <c:pt idx="1697">
                  <c:v>HO</c:v>
                </c:pt>
                <c:pt idx="1698">
                  <c:v>HP</c:v>
                </c:pt>
                <c:pt idx="1699">
                  <c:v>V-</c:v>
                </c:pt>
                <c:pt idx="1700">
                  <c:v>Wh</c:v>
                </c:pt>
                <c:pt idx="1701">
                  <c:v>hy</c:v>
                </c:pt>
                <c:pt idx="1702">
                  <c:v>¾e</c:v>
                </c:pt>
                <c:pt idx="1703">
                  <c:v>èl</c:v>
                </c:pt>
                <c:pt idx="1704">
                  <c:v>€.</c:v>
                </c:pt>
                <c:pt idx="1705">
                  <c:v>	!</c:v>
                </c:pt>
                <c:pt idx="1706">
                  <c:v>(C</c:v>
                </c:pt>
                <c:pt idx="1707">
                  <c:v>(E</c:v>
                </c:pt>
                <c:pt idx="1708">
                  <c:v>.m</c:v>
                </c:pt>
                <c:pt idx="1709">
                  <c:v>HA</c:v>
                </c:pt>
                <c:pt idx="1710">
                  <c:v>L.</c:v>
                </c:pt>
                <c:pt idx="1711">
                  <c:v>O.</c:v>
                </c:pt>
                <c:pt idx="1712">
                  <c:v>ZI</c:v>
                </c:pt>
                <c:pt idx="1713">
                  <c:v>e­</c:v>
                </c:pt>
                <c:pt idx="1714">
                  <c:v>gv</c:v>
                </c:pt>
                <c:pt idx="1715">
                  <c:v>i¹</c:v>
                </c:pt>
                <c:pt idx="1716">
                  <c:v>¹e</c:v>
                </c:pt>
                <c:pt idx="1717">
                  <c:v>¾a</c:v>
                </c:pt>
                <c:pt idx="1718">
                  <c:v>d)</c:v>
                </c:pt>
                <c:pt idx="1719">
                  <c:v>h"</c:v>
                </c:pt>
                <c:pt idx="1720">
                  <c:v>l"</c:v>
                </c:pt>
                <c:pt idx="1721">
                  <c:v>(0</c:v>
                </c:pt>
                <c:pt idx="1722">
                  <c:v>-M</c:v>
                </c:pt>
                <c:pt idx="1723">
                  <c:v>-e</c:v>
                </c:pt>
                <c:pt idx="1724">
                  <c:v>AG</c:v>
                </c:pt>
                <c:pt idx="1725">
                  <c:v>KC</c:v>
                </c:pt>
                <c:pt idx="1726">
                  <c:v>RD</c:v>
                </c:pt>
                <c:pt idx="1727">
                  <c:v>ym</c:v>
                </c:pt>
                <c:pt idx="1728">
                  <c:v>“ </c:v>
                </c:pt>
                <c:pt idx="1729">
                  <c:v>”,</c:v>
                </c:pt>
                <c:pt idx="1730">
                  <c:v>e”</c:v>
                </c:pt>
                <c:pt idx="1731">
                  <c:v>"t</c:v>
                </c:pt>
                <c:pt idx="1732">
                  <c:v>(T</c:v>
                </c:pt>
                <c:pt idx="1733">
                  <c:v>-5</c:v>
                </c:pt>
                <c:pt idx="1734">
                  <c:v>0k</c:v>
                </c:pt>
                <c:pt idx="1735">
                  <c:v>A:</c:v>
                </c:pt>
                <c:pt idx="1736">
                  <c:v>AZ</c:v>
                </c:pt>
                <c:pt idx="1737">
                  <c:v>Ai</c:v>
                </c:pt>
                <c:pt idx="1738">
                  <c:v>E,</c:v>
                </c:pt>
                <c:pt idx="1739">
                  <c:v>Cv</c:v>
                </c:pt>
                <c:pt idx="1740">
                  <c:v>NJ</c:v>
                </c:pt>
                <c:pt idx="1741">
                  <c:v>Zr</c:v>
                </c:pt>
                <c:pt idx="1742">
                  <c:v>ür</c:v>
                </c:pt>
                <c:pt idx="1743">
                  <c:v>	•</c:v>
                </c:pt>
                <c:pt idx="1744">
                  <c:v>IB</c:v>
                </c:pt>
                <c:pt idx="1745">
                  <c:v>RC</c:v>
                </c:pt>
                <c:pt idx="1746">
                  <c:v>TP</c:v>
                </c:pt>
                <c:pt idx="1747">
                  <c:v>Ya</c:v>
                </c:pt>
                <c:pt idx="1748">
                  <c:v>h!</c:v>
                </c:pt>
                <c:pt idx="1749">
                  <c:v>n/</c:v>
                </c:pt>
                <c:pt idx="1750">
                  <c:v>my</c:v>
                </c:pt>
                <c:pt idx="1751">
                  <c:v>v"</c:v>
                </c:pt>
                <c:pt idx="1752">
                  <c:v>»n</c:v>
                </c:pt>
                <c:pt idx="1753">
                  <c:v>ć,</c:v>
                </c:pt>
                <c:pt idx="1754">
                  <c:v>žv</c:v>
                </c:pt>
                <c:pt idx="1755">
                  <c:v>(I</c:v>
                </c:pt>
                <c:pt idx="1756">
                  <c:v>(c</c:v>
                </c:pt>
                <c:pt idx="1757">
                  <c:v>-T</c:v>
                </c:pt>
                <c:pt idx="1758">
                  <c:v>0g</c:v>
                </c:pt>
                <c:pt idx="1759">
                  <c:v>BL</c:v>
                </c:pt>
                <c:pt idx="1760">
                  <c:v>CH</c:v>
                </c:pt>
                <c:pt idx="1761">
                  <c:v>EA</c:v>
                </c:pt>
                <c:pt idx="1762">
                  <c:v>JU</c:v>
                </c:pt>
                <c:pt idx="1763">
                  <c:v>KU</c:v>
                </c:pt>
                <c:pt idx="1764">
                  <c:v>LP</c:v>
                </c:pt>
                <c:pt idx="1765">
                  <c:v>OG</c:v>
                </c:pt>
                <c:pt idx="1766">
                  <c:v>TN</c:v>
                </c:pt>
                <c:pt idx="1767">
                  <c:v>UM</c:v>
                </c:pt>
                <c:pt idx="1768">
                  <c:v>tw</c:v>
                </c:pt>
                <c:pt idx="1769">
                  <c:v>­n</c:v>
                </c:pt>
                <c:pt idx="1770">
                  <c:v>Šu</c:v>
                </c:pt>
                <c:pt idx="1771">
                  <c:v> &gt;</c:v>
                </c:pt>
                <c:pt idx="1772">
                  <c:v>(f</c:v>
                </c:pt>
                <c:pt idx="1773">
                  <c:v>2B</c:v>
                </c:pt>
                <c:pt idx="1774">
                  <c:v>B,</c:v>
                </c:pt>
                <c:pt idx="1775">
                  <c:v>IG</c:v>
                </c:pt>
                <c:pt idx="1776">
                  <c:v>LU</c:v>
                </c:pt>
                <c:pt idx="1777">
                  <c:v>VD</c:v>
                </c:pt>
                <c:pt idx="1778">
                  <c:v>k?</c:v>
                </c:pt>
                <c:pt idx="1779">
                  <c:v>mj</c:v>
                </c:pt>
                <c:pt idx="1780">
                  <c:v>ˇ </c:v>
                </c:pt>
                <c:pt idx="1781">
                  <c:v>»Z</c:v>
                </c:pt>
                <c:pt idx="1782">
                  <c:v>!)</c:v>
                </c:pt>
                <c:pt idx="1783">
                  <c:v> «</c:v>
                </c:pt>
                <c:pt idx="1784">
                  <c:v> Ĺ</c:v>
                </c:pt>
                <c:pt idx="1785">
                  <c:v>(K</c:v>
                </c:pt>
                <c:pt idx="1786">
                  <c:v>-R</c:v>
                </c:pt>
                <c:pt idx="1787">
                  <c:v>.i</c:v>
                </c:pt>
                <c:pt idx="1788">
                  <c:v>B-</c:v>
                </c:pt>
                <c:pt idx="1789">
                  <c:v>EG</c:v>
                </c:pt>
                <c:pt idx="1790">
                  <c:v>GD</c:v>
                </c:pt>
                <c:pt idx="1791">
                  <c:v>HI</c:v>
                </c:pt>
                <c:pt idx="1792">
                  <c:v>Vu</c:v>
                </c:pt>
                <c:pt idx="1793">
                  <c:v>n'</c:v>
                </c:pt>
                <c:pt idx="1794">
                  <c:v>r"</c:v>
                </c:pt>
                <c:pt idx="1795">
                  <c:v>šm</c:v>
                </c:pt>
                <c:pt idx="1796">
                  <c:v>AA</c:v>
                </c:pt>
                <c:pt idx="1797">
                  <c:v>CS</c:v>
                </c:pt>
                <c:pt idx="1798">
                  <c:v>QR</c:v>
                </c:pt>
                <c:pt idx="1799">
                  <c:v>fg</c:v>
                </c:pt>
                <c:pt idx="1800">
                  <c:v>s!</c:v>
                </c:pt>
                <c:pt idx="1801">
                  <c:v>»z</c:v>
                </c:pt>
                <c:pt idx="1802">
                  <c:v>?«</c:v>
                </c:pt>
                <c:pt idx="1803">
                  <c:v>GI</c:v>
                </c:pt>
                <c:pt idx="1804">
                  <c:v>KD</c:v>
                </c:pt>
                <c:pt idx="1805">
                  <c:v>P)</c:v>
                </c:pt>
                <c:pt idx="1806">
                  <c:v>T-</c:v>
                </c:pt>
                <c:pt idx="1807">
                  <c:v>SV</c:v>
                </c:pt>
                <c:pt idx="1808">
                  <c:v>f,</c:v>
                </c:pt>
                <c:pt idx="1809">
                  <c:v>i'</c:v>
                </c:pt>
                <c:pt idx="1810">
                  <c:v>o@</c:v>
                </c:pt>
                <c:pt idx="1811">
                  <c:v>r!</c:v>
                </c:pt>
                <c:pt idx="1812">
                  <c:v>xo</c:v>
                </c:pt>
                <c:pt idx="1813">
                  <c:v>yt</c:v>
                </c:pt>
                <c:pt idx="1814">
                  <c:v>yu</c:v>
                </c:pt>
                <c:pt idx="1815">
                  <c:v>i”</c:v>
                </c:pt>
                <c:pt idx="1816">
                  <c:v>* </c:v>
                </c:pt>
                <c:pt idx="1817">
                  <c:v>-A</c:v>
                </c:pt>
                <c:pt idx="1818">
                  <c:v>BC</c:v>
                </c:pt>
                <c:pt idx="1819">
                  <c:v>EZ</c:v>
                </c:pt>
                <c:pt idx="1820">
                  <c:v>Hy</c:v>
                </c:pt>
                <c:pt idx="1821">
                  <c:v>bh</c:v>
                </c:pt>
                <c:pt idx="1822">
                  <c:v>Å¡</c:v>
                </c:pt>
                <c:pt idx="1823">
                  <c:v>ć.</c:v>
                </c:pt>
                <c:pt idx="1824">
                  <c:v>ČE</c:v>
                </c:pt>
                <c:pt idx="1825">
                  <c:v>Ču</c:v>
                </c:pt>
                <c:pt idx="1826">
                  <c:v>	;</c:v>
                </c:pt>
                <c:pt idx="1827">
                  <c:v>5/</c:v>
                </c:pt>
                <c:pt idx="1828">
                  <c:v>?"</c:v>
                </c:pt>
                <c:pt idx="1829">
                  <c:v>EE</c:v>
                </c:pt>
                <c:pt idx="1830">
                  <c:v>HT</c:v>
                </c:pt>
                <c:pt idx="1831">
                  <c:v>KB</c:v>
                </c:pt>
                <c:pt idx="1832">
                  <c:v>Ps</c:v>
                </c:pt>
                <c:pt idx="1833">
                  <c:v>RP</c:v>
                </c:pt>
                <c:pt idx="1834">
                  <c:v>SR</c:v>
                </c:pt>
                <c:pt idx="1835">
                  <c:v>r?</c:v>
                </c:pt>
                <c:pt idx="1836">
                  <c:v>sw</c:v>
                </c:pt>
                <c:pt idx="1837">
                  <c:v> ‘</c:v>
                </c:pt>
                <c:pt idx="1838">
                  <c:v>šc</c:v>
                </c:pt>
                <c:pt idx="1839">
                  <c:v>€,</c:v>
                </c:pt>
                <c:pt idx="1840">
                  <c:v>0/</c:v>
                </c:pt>
                <c:pt idx="1841">
                  <c:v>Eg</c:v>
                </c:pt>
                <c:pt idx="1842">
                  <c:v>Et</c:v>
                </c:pt>
                <c:pt idx="1843">
                  <c:v>MW</c:v>
                </c:pt>
                <c:pt idx="1844">
                  <c:v>PV</c:v>
                </c:pt>
                <c:pt idx="1845">
                  <c:v>RN</c:v>
                </c:pt>
                <c:pt idx="1846">
                  <c:v>T,</c:v>
                </c:pt>
                <c:pt idx="1847">
                  <c:v>Sy</c:v>
                </c:pt>
                <c:pt idx="1848">
                  <c:v>VP</c:v>
                </c:pt>
                <c:pt idx="1849">
                  <c:v>bz</c:v>
                </c:pt>
                <c:pt idx="1850">
                  <c:v>g)</c:v>
                </c:pt>
                <c:pt idx="1851">
                  <c:v>oÄ</c:v>
                </c:pt>
                <c:pt idx="1852">
                  <c:v>uu</c:v>
                </c:pt>
                <c:pt idx="1853">
                  <c:v>x.</c:v>
                </c:pt>
                <c:pt idx="1854">
                  <c:v>(R</c:v>
                </c:pt>
                <c:pt idx="1855">
                  <c:v>2/</c:v>
                </c:pt>
                <c:pt idx="1856">
                  <c:v>BS</c:v>
                </c:pt>
                <c:pt idx="1857">
                  <c:v>D)</c:v>
                </c:pt>
                <c:pt idx="1858">
                  <c:v>CR</c:v>
                </c:pt>
                <c:pt idx="1859">
                  <c:v>CT</c:v>
                </c:pt>
                <c:pt idx="1860">
                  <c:v>FT</c:v>
                </c:pt>
                <c:pt idx="1861">
                  <c:v>GS</c:v>
                </c:pt>
                <c:pt idx="1862">
                  <c:v>OC</c:v>
                </c:pt>
                <c:pt idx="1863">
                  <c:v>UD</c:v>
                </c:pt>
                <c:pt idx="1864">
                  <c:v>Tv</c:v>
                </c:pt>
                <c:pt idx="1865">
                  <c:v>k!</c:v>
                </c:pt>
                <c:pt idx="1866">
                  <c:v>xt</c:v>
                </c:pt>
                <c:pt idx="1867">
                  <c:v>­­</c:v>
                </c:pt>
                <c:pt idx="1868">
                  <c:v>"i</c:v>
                </c:pt>
                <c:pt idx="1869">
                  <c:v>,n</c:v>
                </c:pt>
                <c:pt idx="1870">
                  <c:v>,t</c:v>
                </c:pt>
                <c:pt idx="1871">
                  <c:v>.:</c:v>
                </c:pt>
                <c:pt idx="1872">
                  <c:v>0c</c:v>
                </c:pt>
                <c:pt idx="1873">
                  <c:v>EB</c:v>
                </c:pt>
                <c:pt idx="1874">
                  <c:v>G.</c:v>
                </c:pt>
                <c:pt idx="1875">
                  <c:v>GT</c:v>
                </c:pt>
                <c:pt idx="1876">
                  <c:v>JN</c:v>
                </c:pt>
                <c:pt idx="1877">
                  <c:v>JP</c:v>
                </c:pt>
                <c:pt idx="1878">
                  <c:v>Of</c:v>
                </c:pt>
                <c:pt idx="1879">
                  <c:v>PU</c:v>
                </c:pt>
                <c:pt idx="1880">
                  <c:v>RM</c:v>
                </c:pt>
                <c:pt idx="1881">
                  <c:v>TU</c:v>
                </c:pt>
                <c:pt idx="1882">
                  <c:v>ZK</c:v>
                </c:pt>
                <c:pt idx="1883">
                  <c:v>a­</c:v>
                </c:pt>
                <c:pt idx="1884">
                  <c:v>fn</c:v>
                </c:pt>
                <c:pt idx="1885">
                  <c:v>gd</c:v>
                </c:pt>
                <c:pt idx="1886">
                  <c:v> y</c:v>
                </c:pt>
                <c:pt idx="1887">
                  <c:v>"I</c:v>
                </c:pt>
                <c:pt idx="1888">
                  <c:v>(7</c:v>
                </c:pt>
                <c:pt idx="1889">
                  <c:v>-V</c:v>
                </c:pt>
                <c:pt idx="1890">
                  <c:v>-f</c:v>
                </c:pt>
                <c:pt idx="1891">
                  <c:v>(š</c:v>
                </c:pt>
                <c:pt idx="1892">
                  <c:v>3D</c:v>
                </c:pt>
                <c:pt idx="1893">
                  <c:v>5m</c:v>
                </c:pt>
                <c:pt idx="1894">
                  <c:v>Hl</c:v>
                </c:pt>
                <c:pt idx="1895">
                  <c:v>MD</c:v>
                </c:pt>
                <c:pt idx="1896">
                  <c:v>OO</c:v>
                </c:pt>
                <c:pt idx="1897">
                  <c:v>UV</c:v>
                </c:pt>
                <c:pt idx="1898">
                  <c:v>c)</c:v>
                </c:pt>
                <c:pt idx="1899">
                  <c:v>cj</c:v>
                </c:pt>
                <c:pt idx="1900">
                  <c:v>e/</c:v>
                </c:pt>
                <c:pt idx="1901">
                  <c:v>s?</c:v>
                </c:pt>
                <c:pt idx="1902">
                  <c:v>xy</c:v>
                </c:pt>
                <c:pt idx="1903">
                  <c:v>¹è</c:v>
                </c:pt>
                <c:pt idx="1904">
                  <c:v>č)</c:v>
                </c:pt>
                <c:pt idx="1905">
                  <c:v>a…</c:v>
                </c:pt>
                <c:pt idx="1906">
                  <c:v>"L</c:v>
                </c:pt>
                <c:pt idx="1907">
                  <c:v>"R</c:v>
                </c:pt>
                <c:pt idx="1908">
                  <c:v> ¹</c:v>
                </c:pt>
                <c:pt idx="1909">
                  <c:v>(e</c:v>
                </c:pt>
                <c:pt idx="1910">
                  <c:v>DM</c:v>
                </c:pt>
                <c:pt idx="1911">
                  <c:v>L,</c:v>
                </c:pt>
                <c:pt idx="1912">
                  <c:v>KM</c:v>
                </c:pt>
                <c:pt idx="1913">
                  <c:v>LT</c:v>
                </c:pt>
                <c:pt idx="1914">
                  <c:v>ML</c:v>
                </c:pt>
                <c:pt idx="1915">
                  <c:v>UL</c:v>
                </c:pt>
                <c:pt idx="1916">
                  <c:v>VN</c:v>
                </c:pt>
                <c:pt idx="1917">
                  <c:v>ZR</c:v>
                </c:pt>
                <c:pt idx="1918">
                  <c:v>k-</c:v>
                </c:pt>
                <c:pt idx="1919">
                  <c:v>uo</c:v>
                </c:pt>
                <c:pt idx="1920">
                  <c:v>yd</c:v>
                </c:pt>
                <c:pt idx="1921">
                  <c:v>èu</c:v>
                </c:pt>
                <c:pt idx="1922">
                  <c:v>….</c:v>
                </c:pt>
                <c:pt idx="1923">
                  <c:v>e…</c:v>
                </c:pt>
                <c:pt idx="1924">
                  <c:v> *</c:v>
                </c:pt>
                <c:pt idx="1925">
                  <c:v>CC</c:v>
                </c:pt>
                <c:pt idx="1926">
                  <c:v>Ji</c:v>
                </c:pt>
                <c:pt idx="1927">
                  <c:v>KR</c:v>
                </c:pt>
                <c:pt idx="1928">
                  <c:v>N-</c:v>
                </c:pt>
                <c:pt idx="1929">
                  <c:v>N.</c:v>
                </c:pt>
                <c:pt idx="1930">
                  <c:v>U-</c:v>
                </c:pt>
                <c:pt idx="1931">
                  <c:v>ZO</c:v>
                </c:pt>
                <c:pt idx="1932">
                  <c:v>gy</c:v>
                </c:pt>
                <c:pt idx="1933">
                  <c:v>k"</c:v>
                </c:pt>
                <c:pt idx="1934">
                  <c:v>v-</c:v>
                </c:pt>
                <c:pt idx="1935">
                  <c:v>»o</c:v>
                </c:pt>
                <c:pt idx="1936">
                  <c:v>è </c:v>
                </c:pt>
                <c:pt idx="1937">
                  <c:v>-0</c:v>
                </c:pt>
                <c:pt idx="1938">
                  <c:v>BD</c:v>
                </c:pt>
                <c:pt idx="1939">
                  <c:v>Ah</c:v>
                </c:pt>
                <c:pt idx="1940">
                  <c:v>Dj</c:v>
                </c:pt>
                <c:pt idx="1941">
                  <c:v>FR</c:v>
                </c:pt>
                <c:pt idx="1942">
                  <c:v>I-</c:v>
                </c:pt>
                <c:pt idx="1943">
                  <c:v>K,</c:v>
                </c:pt>
                <c:pt idx="1944">
                  <c:v>M-</c:v>
                </c:pt>
                <c:pt idx="1945">
                  <c:v>Oh</c:v>
                </c:pt>
                <c:pt idx="1946">
                  <c:v>R)</c:v>
                </c:pt>
                <c:pt idx="1947">
                  <c:v>TM</c:v>
                </c:pt>
                <c:pt idx="1948">
                  <c:v>Tü</c:v>
                </c:pt>
                <c:pt idx="1949">
                  <c:v>ZV</c:v>
                </c:pt>
                <c:pt idx="1950">
                  <c:v>u;</c:v>
                </c:pt>
                <c:pt idx="1951">
                  <c:v>y-</c:v>
                </c:pt>
                <c:pt idx="1952">
                  <c:v>xe</c:v>
                </c:pt>
                <c:pt idx="1953">
                  <c:v>(9</c:v>
                </c:pt>
                <c:pt idx="1954">
                  <c:v>.a</c:v>
                </c:pt>
                <c:pt idx="1955">
                  <c:v>2x</c:v>
                </c:pt>
                <c:pt idx="1956">
                  <c:v>FE</c:v>
                </c:pt>
                <c:pt idx="1957">
                  <c:v>GZ</c:v>
                </c:pt>
                <c:pt idx="1958">
                  <c:v>JO</c:v>
                </c:pt>
                <c:pt idx="1959">
                  <c:v>KP</c:v>
                </c:pt>
                <c:pt idx="1960">
                  <c:v>Kv</c:v>
                </c:pt>
                <c:pt idx="1961">
                  <c:v>ZJ</c:v>
                </c:pt>
                <c:pt idx="1962">
                  <c:v>c?</c:v>
                </c:pt>
                <c:pt idx="1963">
                  <c:v>i­</c:v>
                </c:pt>
                <c:pt idx="1964">
                  <c:v>yr</c:v>
                </c:pt>
                <c:pt idx="1965">
                  <c:v>ŠO</c:v>
                </c:pt>
                <c:pt idx="1966">
                  <c:v>"B</c:v>
                </c:pt>
                <c:pt idx="1967">
                  <c:v>-N</c:v>
                </c:pt>
                <c:pt idx="1968">
                  <c:v>5c</c:v>
                </c:pt>
                <c:pt idx="1969">
                  <c:v>HR</c:v>
                </c:pt>
                <c:pt idx="1970">
                  <c:v>o/</c:v>
                </c:pt>
                <c:pt idx="1971">
                  <c:v>¹i</c:v>
                </c:pt>
                <c:pt idx="1972">
                  <c:v>	4</c:v>
                </c:pt>
                <c:pt idx="1973">
                  <c:v>.n</c:v>
                </c:pt>
                <c:pt idx="1974">
                  <c:v>DL</c:v>
                </c:pt>
                <c:pt idx="1975">
                  <c:v>DU</c:v>
                </c:pt>
                <c:pt idx="1976">
                  <c:v>FS</c:v>
                </c:pt>
                <c:pt idx="1977">
                  <c:v>s"</c:v>
                </c:pt>
                <c:pt idx="1978">
                  <c:v>z:</c:v>
                </c:pt>
                <c:pt idx="1979">
                  <c:v>yw</c:v>
                </c:pt>
                <c:pt idx="1980">
                  <c:v>’ </c:v>
                </c:pt>
                <c:pt idx="1981">
                  <c:v>%,</c:v>
                </c:pt>
                <c:pt idx="1982">
                  <c:v>E:</c:v>
                </c:pt>
                <c:pt idx="1983">
                  <c:v>EX</c:v>
                </c:pt>
                <c:pt idx="1984">
                  <c:v>NC</c:v>
                </c:pt>
                <c:pt idx="1985">
                  <c:v>dw</c:v>
                </c:pt>
                <c:pt idx="1986">
                  <c:v>kk</c:v>
                </c:pt>
                <c:pt idx="1987">
                  <c:v>o'</c:v>
                </c:pt>
                <c:pt idx="1988">
                  <c:v>mt</c:v>
                </c:pt>
                <c:pt idx="1989">
                  <c:v>py</c:v>
                </c:pt>
                <c:pt idx="1990">
                  <c:v>tg</c:v>
                </c:pt>
                <c:pt idx="1991">
                  <c:v>· </c:v>
                </c:pt>
                <c:pt idx="1992">
                  <c:v>¹a</c:v>
                </c:pt>
                <c:pt idx="1993">
                  <c:v>a”</c:v>
                </c:pt>
                <c:pt idx="1994">
                  <c:v>(8</c:v>
                </c:pt>
                <c:pt idx="1995">
                  <c:v>))</c:v>
                </c:pt>
                <c:pt idx="1996">
                  <c:v>(J</c:v>
                </c:pt>
                <c:pt idx="1997">
                  <c:v>(V</c:v>
                </c:pt>
                <c:pt idx="1998">
                  <c:v>(u</c:v>
                </c:pt>
                <c:pt idx="1999">
                  <c:v>-9</c:v>
                </c:pt>
                <c:pt idx="2000">
                  <c:v>,z</c:v>
                </c:pt>
                <c:pt idx="2001">
                  <c:v>:D</c:v>
                </c:pt>
                <c:pt idx="2002">
                  <c:v>FC</c:v>
                </c:pt>
                <c:pt idx="2003">
                  <c:v>Ov</c:v>
                </c:pt>
                <c:pt idx="2004">
                  <c:v>TD</c:v>
                </c:pt>
                <c:pt idx="2005">
                  <c:v>VR</c:v>
                </c:pt>
                <c:pt idx="2006">
                  <c:v>a¹</c:v>
                </c:pt>
                <c:pt idx="2007">
                  <c:v>h«</c:v>
                </c:pt>
                <c:pt idx="2008">
                  <c:v>kh</c:v>
                </c:pt>
                <c:pt idx="2009">
                  <c:v>iÄ</c:v>
                </c:pt>
                <c:pt idx="2010">
                  <c:v>tb</c:v>
                </c:pt>
                <c:pt idx="2011">
                  <c:v>v;</c:v>
                </c:pt>
                <c:pt idx="2012">
                  <c:v>t«</c:v>
                </c:pt>
                <c:pt idx="2013">
                  <c:v>zy</c:v>
                </c:pt>
                <c:pt idx="2014">
                  <c:v>»d</c:v>
                </c:pt>
                <c:pt idx="2015">
                  <c:v>ČA</c:v>
                </c:pt>
                <c:pt idx="2016">
                  <c:v>Ťa</c:v>
                </c:pt>
                <c:pt idx="2017">
                  <c:v>'n</c:v>
                </c:pt>
                <c:pt idx="2018">
                  <c:v>'p</c:v>
                </c:pt>
                <c:pt idx="2019">
                  <c:v>-6</c:v>
                </c:pt>
                <c:pt idx="2020">
                  <c:v>,v</c:v>
                </c:pt>
                <c:pt idx="2021">
                  <c:v>AF</c:v>
                </c:pt>
                <c:pt idx="2022">
                  <c:v>DC</c:v>
                </c:pt>
                <c:pt idx="2023">
                  <c:v>F-</c:v>
                </c:pt>
                <c:pt idx="2024">
                  <c:v>KT</c:v>
                </c:pt>
                <c:pt idx="2025">
                  <c:v>MR</c:v>
                </c:pt>
                <c:pt idx="2026">
                  <c:v>PT</c:v>
                </c:pt>
                <c:pt idx="2027">
                  <c:v>m/</c:v>
                </c:pt>
                <c:pt idx="2028">
                  <c:v>o¾</c:v>
                </c:pt>
                <c:pt idx="2029">
                  <c:v>xu</c:v>
                </c:pt>
                <c:pt idx="2030">
                  <c:v>»O</c:v>
                </c:pt>
                <c:pt idx="2031">
                  <c:v>»v</c:v>
                </c:pt>
                <c:pt idx="2032">
                  <c:v>× </c:v>
                </c:pt>
                <c:pt idx="2033">
                  <c:v>"G</c:v>
                </c:pt>
                <c:pt idx="2034">
                  <c:v> ¾</c:v>
                </c:pt>
                <c:pt idx="2035">
                  <c:v>(G</c:v>
                </c:pt>
                <c:pt idx="2036">
                  <c:v>"č</c:v>
                </c:pt>
                <c:pt idx="2037">
                  <c:v>-7</c:v>
                </c:pt>
                <c:pt idx="2038">
                  <c:v>1x</c:v>
                </c:pt>
                <c:pt idx="2039">
                  <c:v>A-</c:v>
                </c:pt>
                <c:pt idx="2040">
                  <c:v>AU</c:v>
                </c:pt>
                <c:pt idx="2041">
                  <c:v>AX</c:v>
                </c:pt>
                <c:pt idx="2042">
                  <c:v>BT</c:v>
                </c:pt>
                <c:pt idx="2043">
                  <c:v>Ec</c:v>
                </c:pt>
                <c:pt idx="2044">
                  <c:v>HL</c:v>
                </c:pt>
                <c:pt idx="2045">
                  <c:v>K:</c:v>
                </c:pt>
                <c:pt idx="2046">
                  <c:v>L-</c:v>
                </c:pt>
                <c:pt idx="2047">
                  <c:v>KZ</c:v>
                </c:pt>
                <c:pt idx="2048">
                  <c:v>O-</c:v>
                </c:pt>
                <c:pt idx="2049">
                  <c:v>PD</c:v>
                </c:pt>
                <c:pt idx="2050">
                  <c:v>RR</c:v>
                </c:pt>
                <c:pt idx="2051">
                  <c:v>OŽ</c:v>
                </c:pt>
                <c:pt idx="2052">
                  <c:v>r¾</c:v>
                </c:pt>
                <c:pt idx="2053">
                  <c:v>ČN</c:v>
                </c:pt>
                <c:pt idx="2054">
                  <c:v>"C</c:v>
                </c:pt>
                <c:pt idx="2055">
                  <c:v>"l</c:v>
                </c:pt>
                <c:pt idx="2056">
                  <c:v>……</c:v>
                </c:pt>
                <c:pt idx="2057">
                  <c:v>(H</c:v>
                </c:pt>
                <c:pt idx="2058">
                  <c:v>/s</c:v>
                </c:pt>
                <c:pt idx="2059">
                  <c:v>Az</c:v>
                </c:pt>
                <c:pt idx="2060">
                  <c:v>CM</c:v>
                </c:pt>
                <c:pt idx="2061">
                  <c:v>F.</c:v>
                </c:pt>
                <c:pt idx="2062">
                  <c:v>Ea</c:v>
                </c:pt>
                <c:pt idx="2063">
                  <c:v>LL</c:v>
                </c:pt>
                <c:pt idx="2064">
                  <c:v>MU</c:v>
                </c:pt>
                <c:pt idx="2065">
                  <c:v>R1</c:v>
                </c:pt>
                <c:pt idx="2066">
                  <c:v>V)</c:v>
                </c:pt>
                <c:pt idx="2067">
                  <c:v>a/</c:v>
                </c:pt>
                <c:pt idx="2068">
                  <c:v>hc</c:v>
                </c:pt>
                <c:pt idx="2069">
                  <c:v>iq</c:v>
                </c:pt>
                <c:pt idx="2070">
                  <c:v>kb</c:v>
                </c:pt>
                <c:pt idx="2071">
                  <c:v>j¹</c:v>
                </c:pt>
                <c:pt idx="2072">
                  <c:v>m«</c:v>
                </c:pt>
                <c:pt idx="2073">
                  <c:v>r'</c:v>
                </c:pt>
                <c:pt idx="2074">
                  <c:v>»D</c:v>
                </c:pt>
                <c:pt idx="2075">
                  <c:v>čt</c:v>
                </c:pt>
                <c:pt idx="2076">
                  <c:v>Ťn</c:v>
                </c:pt>
                <c:pt idx="2077">
                  <c:v>-D</c:v>
                </c:pt>
                <c:pt idx="2078">
                  <c:v>.S</c:v>
                </c:pt>
                <c:pt idx="2079">
                  <c:v>3/</c:v>
                </c:pt>
                <c:pt idx="2080">
                  <c:v>DJ</c:v>
                </c:pt>
                <c:pt idx="2081">
                  <c:v>Hz</c:v>
                </c:pt>
                <c:pt idx="2082">
                  <c:v>N,</c:v>
                </c:pt>
                <c:pt idx="2083">
                  <c:v>My</c:v>
                </c:pt>
                <c:pt idx="2084">
                  <c:v>RU</c:v>
                </c:pt>
                <c:pt idx="2085">
                  <c:v>TT</c:v>
                </c:pt>
                <c:pt idx="2086">
                  <c:v>Ut</c:v>
                </c:pt>
                <c:pt idx="2087">
                  <c:v>Z.</c:v>
                </c:pt>
                <c:pt idx="2088">
                  <c:v>j-</c:v>
                </c:pt>
                <c:pt idx="2089">
                  <c:v>č!</c:v>
                </c:pt>
                <c:pt idx="2090">
                  <c:v>–1</c:v>
                </c:pt>
                <c:pt idx="2091">
                  <c:v>"r</c:v>
                </c:pt>
                <c:pt idx="2092">
                  <c:v> ſ</c:v>
                </c:pt>
                <c:pt idx="2093">
                  <c:v>,a</c:v>
                </c:pt>
                <c:pt idx="2094">
                  <c:v>-I</c:v>
                </c:pt>
                <c:pt idx="2095">
                  <c:v>::</c:v>
                </c:pt>
                <c:pt idx="2096">
                  <c:v>OF</c:v>
                </c:pt>
                <c:pt idx="2097">
                  <c:v>PH</c:v>
                </c:pt>
                <c:pt idx="2098">
                  <c:v>SF</c:v>
                </c:pt>
                <c:pt idx="2099">
                  <c:v>UB</c:v>
                </c:pt>
                <c:pt idx="2100">
                  <c:v>WA</c:v>
                </c:pt>
                <c:pt idx="2101">
                  <c:v>mz</c:v>
                </c:pt>
                <c:pt idx="2102">
                  <c:v>°C</c:v>
                </c:pt>
                <c:pt idx="2103">
                  <c:v>Å¾</c:v>
                </c:pt>
                <c:pt idx="2104">
                  <c:v>é </c:v>
                </c:pt>
                <c:pt idx="2105">
                  <c:v>ČI</c:v>
                </c:pt>
                <c:pt idx="2106">
                  <c:v>šb</c:v>
                </c:pt>
                <c:pt idx="2107">
                  <c:v>i…</c:v>
                </c:pt>
                <c:pt idx="2108">
                  <c:v>-8</c:v>
                </c:pt>
                <c:pt idx="2109">
                  <c:v>/0</c:v>
                </c:pt>
                <c:pt idx="2110">
                  <c:v>.k</c:v>
                </c:pt>
                <c:pt idx="2111">
                  <c:v>Hk</c:v>
                </c:pt>
                <c:pt idx="2112">
                  <c:v>JI</c:v>
                </c:pt>
                <c:pt idx="2113">
                  <c:v>OJ</c:v>
                </c:pt>
                <c:pt idx="2114">
                  <c:v>PK</c:v>
                </c:pt>
                <c:pt idx="2115">
                  <c:v>RV</c:v>
                </c:pt>
                <c:pt idx="2116">
                  <c:v>SZ</c:v>
                </c:pt>
                <c:pt idx="2117">
                  <c:v>TK</c:v>
                </c:pt>
                <c:pt idx="2118">
                  <c:v>Sw</c:v>
                </c:pt>
                <c:pt idx="2119">
                  <c:v>kW</c:v>
                </c:pt>
                <c:pt idx="2120">
                  <c:v>rw</c:v>
                </c:pt>
                <c:pt idx="2121">
                  <c:v>xm</c:v>
                </c:pt>
                <c:pt idx="2122">
                  <c:v>"J</c:v>
                </c:pt>
                <c:pt idx="2123">
                  <c:v>3x</c:v>
                </c:pt>
                <c:pt idx="2124">
                  <c:v>NZ</c:v>
                </c:pt>
                <c:pt idx="2125">
                  <c:v>Q </c:v>
                </c:pt>
                <c:pt idx="2126">
                  <c:v>PN</c:v>
                </c:pt>
                <c:pt idx="2127">
                  <c:v>S4</c:v>
                </c:pt>
                <c:pt idx="2128">
                  <c:v>S:</c:v>
                </c:pt>
                <c:pt idx="2129">
                  <c:v>TH</c:v>
                </c:pt>
                <c:pt idx="2130">
                  <c:v>TL</c:v>
                </c:pt>
                <c:pt idx="2131">
                  <c:v>df</c:v>
                </c:pt>
                <c:pt idx="2132">
                  <c:v>u«</c:v>
                </c:pt>
                <c:pt idx="2133">
                  <c:v>® </c:v>
                </c:pt>
                <c:pt idx="2134">
                  <c:v>¹k</c:v>
                </c:pt>
                <c:pt idx="2135">
                  <c:v>»k</c:v>
                </c:pt>
                <c:pt idx="2136">
                  <c:v>	›</c:v>
                </c:pt>
                <c:pt idx="2137">
                  <c:v>“p</c:v>
                </c:pt>
                <c:pt idx="2138">
                  <c:v> @</c:v>
                </c:pt>
                <c:pt idx="2139">
                  <c:v> ×</c:v>
                </c:pt>
                <c:pt idx="2140">
                  <c:v>-F</c:v>
                </c:pt>
                <c:pt idx="2141">
                  <c:v>B)</c:v>
                </c:pt>
                <c:pt idx="2142">
                  <c:v>BB</c:v>
                </c:pt>
                <c:pt idx="2143">
                  <c:v>CP</c:v>
                </c:pt>
                <c:pt idx="2144">
                  <c:v>FP</c:v>
                </c:pt>
                <c:pt idx="2145">
                  <c:v>IH</c:v>
                </c:pt>
                <c:pt idx="2146">
                  <c:v>EČ</c:v>
                </c:pt>
                <c:pt idx="2147">
                  <c:v>Js</c:v>
                </c:pt>
                <c:pt idx="2148">
                  <c:v>OH</c:v>
                </c:pt>
                <c:pt idx="2149">
                  <c:v>R-</c:v>
                </c:pt>
                <c:pt idx="2150">
                  <c:v>R:</c:v>
                </c:pt>
                <c:pt idx="2151">
                  <c:v>SH</c:v>
                </c:pt>
                <c:pt idx="2152">
                  <c:v>W,</c:v>
                </c:pt>
                <c:pt idx="2153">
                  <c:v>Vk</c:v>
                </c:pt>
                <c:pt idx="2154">
                  <c:v>XX</c:v>
                </c:pt>
                <c:pt idx="2155">
                  <c:v>h-</c:v>
                </c:pt>
                <c:pt idx="2156">
                  <c:v>»L</c:v>
                </c:pt>
                <c:pt idx="2157">
                  <c:v>¾i</c:v>
                </c:pt>
                <c:pt idx="2158">
                  <c:v>Č:</c:v>
                </c:pt>
                <c:pt idx="2159">
                  <c:v>…)</c:v>
                </c:pt>
                <c:pt idx="2160">
                  <c:v>.“</c:v>
                </c:pt>
                <c:pt idx="2161">
                  <c:v>-K</c:v>
                </c:pt>
                <c:pt idx="2162">
                  <c:v>-h</c:v>
                </c:pt>
                <c:pt idx="2163">
                  <c:v>G,</c:v>
                </c:pt>
                <c:pt idx="2164">
                  <c:v>GL</c:v>
                </c:pt>
                <c:pt idx="2165">
                  <c:v>IE</c:v>
                </c:pt>
                <c:pt idx="2166">
                  <c:v>O)</c:v>
                </c:pt>
                <c:pt idx="2167">
                  <c:v>S5</c:v>
                </c:pt>
                <c:pt idx="2168">
                  <c:v>SG</c:v>
                </c:pt>
                <c:pt idx="2169">
                  <c:v>T)</c:v>
                </c:pt>
                <c:pt idx="2170">
                  <c:v>a(</c:v>
                </c:pt>
                <c:pt idx="2171">
                  <c:v>gb</c:v>
                </c:pt>
                <c:pt idx="2172">
                  <c:v>n«</c:v>
                </c:pt>
                <c:pt idx="2173">
                  <c:v>v«</c:v>
                </c:pt>
                <c:pt idx="2174">
                  <c:v>sč</c:v>
                </c:pt>
                <c:pt idx="2175">
                  <c:v>»R</c:v>
                </c:pt>
                <c:pt idx="2176">
                  <c:v>»i</c:v>
                </c:pt>
                <c:pt idx="2177">
                  <c:v>¾n</c:v>
                </c:pt>
                <c:pt idx="2178">
                  <c:v>Čo</c:v>
                </c:pt>
                <c:pt idx="2179">
                  <c:v>“P</c:v>
                </c:pt>
                <c:pt idx="2180">
                  <c:v>ŠK</c:v>
                </c:pt>
                <c:pt idx="2181">
                  <c:v>Ťe</c:v>
                </c:pt>
                <c:pt idx="2182">
                  <c:v>(j</c:v>
                </c:pt>
                <c:pt idx="2183">
                  <c:v>-,</c:v>
                </c:pt>
                <c:pt idx="2184">
                  <c:v>.j</c:v>
                </c:pt>
                <c:pt idx="2185">
                  <c:v>AY</c:v>
                </c:pt>
                <c:pt idx="2186">
                  <c:v>DF</c:v>
                </c:pt>
                <c:pt idx="2187">
                  <c:v>DG</c:v>
                </c:pt>
                <c:pt idx="2188">
                  <c:v>JS</c:v>
                </c:pt>
                <c:pt idx="2189">
                  <c:v>KG</c:v>
                </c:pt>
                <c:pt idx="2190">
                  <c:v>OE</c:v>
                </c:pt>
                <c:pt idx="2191">
                  <c:v>OU</c:v>
                </c:pt>
                <c:pt idx="2192">
                  <c:v>UT</c:v>
                </c:pt>
                <c:pt idx="2193">
                  <c:v>XL</c:v>
                </c:pt>
                <c:pt idx="2194">
                  <c:v>d"</c:v>
                </c:pt>
                <c:pt idx="2195">
                  <c:v>eP</c:v>
                </c:pt>
                <c:pt idx="2196">
                  <c:v>i/</c:v>
                </c:pt>
                <c:pt idx="2197">
                  <c:v>n;</c:v>
                </c:pt>
                <c:pt idx="2198">
                  <c:v>t;</c:v>
                </c:pt>
                <c:pt idx="2199">
                  <c:v>x1</c:v>
                </c:pt>
                <c:pt idx="2200">
                  <c:v>ˇe</c:v>
                </c:pt>
                <c:pt idx="2201">
                  <c:v>Šl</c:v>
                </c:pt>
                <c:pt idx="2202">
                  <c:v>o…</c:v>
                </c:pt>
                <c:pt idx="2203">
                  <c:v>"š</c:v>
                </c:pt>
                <c:pt idx="2204">
                  <c:v>--</c:v>
                </c:pt>
                <c:pt idx="2205">
                  <c:v>-&gt;</c:v>
                </c:pt>
                <c:pt idx="2206">
                  <c:v>/m</c:v>
                </c:pt>
                <c:pt idx="2207">
                  <c:v>M)</c:v>
                </c:pt>
                <c:pt idx="2208">
                  <c:v>LR</c:v>
                </c:pt>
                <c:pt idx="2209">
                  <c:v>NP</c:v>
                </c:pt>
                <c:pt idx="2210">
                  <c:v>RG</c:v>
                </c:pt>
                <c:pt idx="2211">
                  <c:v>Mü</c:v>
                </c:pt>
                <c:pt idx="2212">
                  <c:v>Ty</c:v>
                </c:pt>
                <c:pt idx="2213">
                  <c:v>hb</c:v>
                </c:pt>
                <c:pt idx="2214">
                  <c:v>jg</c:v>
                </c:pt>
                <c:pt idx="2215">
                  <c:v>p-</c:v>
                </c:pt>
                <c:pt idx="2216">
                  <c:v>o¹</c:v>
                </c:pt>
                <c:pt idx="2217">
                  <c:v>»t</c:v>
                </c:pt>
                <c:pt idx="2218">
                  <c:v>Žo</c:v>
                </c:pt>
                <c:pt idx="2219">
                  <c:v> $</c:v>
                </c:pt>
                <c:pt idx="2220">
                  <c:v>"u</c:v>
                </c:pt>
                <c:pt idx="2221">
                  <c:v>'z</c:v>
                </c:pt>
                <c:pt idx="2222">
                  <c:v>)?</c:v>
                </c:pt>
                <c:pt idx="2223">
                  <c:v>/9</c:v>
                </c:pt>
                <c:pt idx="2224">
                  <c:v>2%</c:v>
                </c:pt>
                <c:pt idx="2225">
                  <c:v>C)</c:v>
                </c:pt>
                <c:pt idx="2226">
                  <c:v>EI</c:v>
                </c:pt>
                <c:pt idx="2227">
                  <c:v>Ei</c:v>
                </c:pt>
                <c:pt idx="2228">
                  <c:v>I)</c:v>
                </c:pt>
                <c:pt idx="2229">
                  <c:v>K-</c:v>
                </c:pt>
                <c:pt idx="2230">
                  <c:v>LN</c:v>
                </c:pt>
                <c:pt idx="2231">
                  <c:v>MF</c:v>
                </c:pt>
                <c:pt idx="2232">
                  <c:v>NB</c:v>
                </c:pt>
                <c:pt idx="2233">
                  <c:v>Ou</c:v>
                </c:pt>
                <c:pt idx="2234">
                  <c:v>IŠ</c:v>
                </c:pt>
                <c:pt idx="2235">
                  <c:v>S2</c:v>
                </c:pt>
                <c:pt idx="2236">
                  <c:v>Tj</c:v>
                </c:pt>
                <c:pt idx="2237">
                  <c:v>VC</c:v>
                </c:pt>
                <c:pt idx="2238">
                  <c:v>Z,</c:v>
                </c:pt>
                <c:pt idx="2239">
                  <c:v>Z-</c:v>
                </c:pt>
                <c:pt idx="2240">
                  <c:v>a1</c:v>
                </c:pt>
                <c:pt idx="2241">
                  <c:v>lr</c:v>
                </c:pt>
                <c:pt idx="2242">
                  <c:v>xc</c:v>
                </c:pt>
                <c:pt idx="2243">
                  <c:v>ľe</c:v>
                </c:pt>
                <c:pt idx="2244">
                  <c:v>Ťi</c:v>
                </c:pt>
                <c:pt idx="2245">
                  <c:v>	Y</c:v>
                </c:pt>
                <c:pt idx="2246">
                  <c:v>(O</c:v>
                </c:pt>
                <c:pt idx="2247">
                  <c:v>(h</c:v>
                </c:pt>
                <c:pt idx="2248">
                  <c:v>/4</c:v>
                </c:pt>
                <c:pt idx="2249">
                  <c:v>:6</c:v>
                </c:pt>
                <c:pt idx="2250">
                  <c:v>A4</c:v>
                </c:pt>
                <c:pt idx="2251">
                  <c:v>BU</c:v>
                </c:pt>
                <c:pt idx="2252">
                  <c:v>By</c:v>
                </c:pt>
                <c:pt idx="2253">
                  <c:v>DH</c:v>
                </c:pt>
                <c:pt idx="2254">
                  <c:v>FF</c:v>
                </c:pt>
                <c:pt idx="2255">
                  <c:v>GH</c:v>
                </c:pt>
                <c:pt idx="2256">
                  <c:v>AČ</c:v>
                </c:pt>
                <c:pt idx="2257">
                  <c:v>LG</c:v>
                </c:pt>
                <c:pt idx="2258">
                  <c:v>Mp</c:v>
                </c:pt>
                <c:pt idx="2259">
                  <c:v>P2</c:v>
                </c:pt>
                <c:pt idx="2260">
                  <c:v>RJ</c:v>
                </c:pt>
                <c:pt idx="2261">
                  <c:v>Vm</c:v>
                </c:pt>
                <c:pt idx="2262">
                  <c:v>b)</c:v>
                </c:pt>
                <c:pt idx="2263">
                  <c:v>h;</c:v>
                </c:pt>
                <c:pt idx="2264">
                  <c:v>m;</c:v>
                </c:pt>
                <c:pt idx="2265">
                  <c:v>mg</c:v>
                </c:pt>
                <c:pt idx="2266">
                  <c:v>xx</c:v>
                </c:pt>
                <c:pt idx="2267">
                  <c:v>yk</c:v>
                </c:pt>
                <c:pt idx="2268">
                  <c:v>­l</c:v>
                </c:pt>
                <c:pt idx="2269">
                  <c:v>­t</c:v>
                </c:pt>
                <c:pt idx="2270">
                  <c:v>»m</c:v>
                </c:pt>
                <c:pt idx="2271">
                  <c:v>ün</c:v>
                </c:pt>
                <c:pt idx="2272">
                  <c:v>ŽE</c:v>
                </c:pt>
                <c:pt idx="2273">
                  <c:v>	5</c:v>
                </c:pt>
                <c:pt idx="2274">
                  <c:v>"E</c:v>
                </c:pt>
                <c:pt idx="2275">
                  <c:v>"a</c:v>
                </c:pt>
                <c:pt idx="2276">
                  <c:v>'S</c:v>
                </c:pt>
                <c:pt idx="2277">
                  <c:v>"Č</c:v>
                </c:pt>
                <c:pt idx="2278">
                  <c:v>,č</c:v>
                </c:pt>
                <c:pt idx="2279">
                  <c:v>Ae</c:v>
                </c:pt>
                <c:pt idx="2280">
                  <c:v>CF</c:v>
                </c:pt>
                <c:pt idx="2281">
                  <c:v>F,</c:v>
                </c:pt>
                <c:pt idx="2282">
                  <c:v>FB</c:v>
                </c:pt>
                <c:pt idx="2283">
                  <c:v>MK</c:v>
                </c:pt>
                <c:pt idx="2284">
                  <c:v>PB</c:v>
                </c:pt>
                <c:pt idx="2285">
                  <c:v>RL</c:v>
                </c:pt>
                <c:pt idx="2286">
                  <c:v>TF</c:v>
                </c:pt>
                <c:pt idx="2287">
                  <c:v>ZG</c:v>
                </c:pt>
                <c:pt idx="2288">
                  <c:v>j"</c:v>
                </c:pt>
                <c:pt idx="2289">
                  <c:v>­s</c:v>
                </c:pt>
                <c:pt idx="2290">
                  <c:v>èj</c:v>
                </c:pt>
                <c:pt idx="2291">
                  <c:v>č?</c:v>
                </c:pt>
                <c:pt idx="2292">
                  <c:v>“n</c:v>
                </c:pt>
                <c:pt idx="2293">
                  <c:v>o”</c:v>
                </c:pt>
                <c:pt idx="2294">
                  <c:v>ŽI</c:v>
                </c:pt>
                <c:pt idx="2295">
                  <c:v>")</c:v>
                </c:pt>
                <c:pt idx="2296">
                  <c:v>.'</c:v>
                </c:pt>
                <c:pt idx="2297">
                  <c:v>/5</c:v>
                </c:pt>
                <c:pt idx="2298">
                  <c:v>EJ</c:v>
                </c:pt>
                <c:pt idx="2299">
                  <c:v>I:</c:v>
                </c:pt>
                <c:pt idx="2300">
                  <c:v>JJ</c:v>
                </c:pt>
                <c:pt idx="2301">
                  <c:v>MN</c:v>
                </c:pt>
                <c:pt idx="2302">
                  <c:v>N:</c:v>
                </c:pt>
                <c:pt idx="2303">
                  <c:v>OX</c:v>
                </c:pt>
                <c:pt idx="2304">
                  <c:v>UE</c:v>
                </c:pt>
                <c:pt idx="2305">
                  <c:v>UZ</c:v>
                </c:pt>
                <c:pt idx="2306">
                  <c:v>VB</c:v>
                </c:pt>
                <c:pt idx="2307">
                  <c:v>VL</c:v>
                </c:pt>
                <c:pt idx="2308">
                  <c:v>W.</c:v>
                </c:pt>
                <c:pt idx="2309">
                  <c:v>Vg</c:v>
                </c:pt>
                <c:pt idx="2310">
                  <c:v>c-</c:v>
                </c:pt>
                <c:pt idx="2311">
                  <c:v>hw</c:v>
                </c:pt>
                <c:pt idx="2312">
                  <c:v>y)</c:v>
                </c:pt>
                <c:pt idx="2313">
                  <c:v>­j</c:v>
                </c:pt>
                <c:pt idx="2314">
                  <c:v>¹n</c:v>
                </c:pt>
                <c:pt idx="2315">
                  <c:v>»I</c:v>
                </c:pt>
                <c:pt idx="2316">
                  <c:v>Č </c:v>
                </c:pt>
                <c:pt idx="2317">
                  <c:v>čp</c:v>
                </c:pt>
                <c:pt idx="2318">
                  <c:v> q</c:v>
                </c:pt>
                <c:pt idx="2319">
                  <c:v> ·</c:v>
                </c:pt>
                <c:pt idx="2320">
                  <c:v>0W</c:v>
                </c:pt>
                <c:pt idx="2321">
                  <c:v>(Š</c:v>
                </c:pt>
                <c:pt idx="2322">
                  <c:v>:9</c:v>
                </c:pt>
                <c:pt idx="2323">
                  <c:v>AH</c:v>
                </c:pt>
                <c:pt idx="2324">
                  <c:v>CB</c:v>
                </c:pt>
                <c:pt idx="2325">
                  <c:v>FL</c:v>
                </c:pt>
                <c:pt idx="2326">
                  <c:v>AŠ</c:v>
                </c:pt>
                <c:pt idx="2327">
                  <c:v>RB</c:v>
                </c:pt>
                <c:pt idx="2328">
                  <c:v>Už</c:v>
                </c:pt>
                <c:pt idx="2329">
                  <c:v>b-</c:v>
                </c:pt>
                <c:pt idx="2330">
                  <c:v>e(</c:v>
                </c:pt>
                <c:pt idx="2331">
                  <c:v>eÄ</c:v>
                </c:pt>
                <c:pt idx="2332">
                  <c:v>l'</c:v>
                </c:pt>
                <c:pt idx="2333">
                  <c:v>eĹ</c:v>
                </c:pt>
                <c:pt idx="2334">
                  <c:v>gč</c:v>
                </c:pt>
                <c:pt idx="2335">
                  <c:v>r¹</c:v>
                </c:pt>
                <c:pt idx="2336">
                  <c:v>z-</c:v>
                </c:pt>
                <c:pt idx="2337">
                  <c:v>­r</c:v>
                </c:pt>
                <c:pt idx="2338">
                  <c:v>­v</c:v>
                </c:pt>
                <c:pt idx="2339">
                  <c:v>ću</c:v>
                </c:pt>
                <c:pt idx="2340">
                  <c:v>“T</c:v>
                </c:pt>
                <c:pt idx="2341">
                  <c:v>"f</c:v>
                </c:pt>
                <c:pt idx="2342">
                  <c:v> Ä</c:v>
                </c:pt>
                <c:pt idx="2343">
                  <c:v>(-</c:v>
                </c:pt>
                <c:pt idx="2344">
                  <c:v>'v</c:v>
                </c:pt>
                <c:pt idx="2345">
                  <c:v>,m</c:v>
                </c:pt>
                <c:pt idx="2346">
                  <c:v>4/</c:v>
                </c:pt>
                <c:pt idx="2347">
                  <c:v>4x</c:v>
                </c:pt>
                <c:pt idx="2348">
                  <c:v>-ž</c:v>
                </c:pt>
                <c:pt idx="2349">
                  <c:v>8/</c:v>
                </c:pt>
                <c:pt idx="2350">
                  <c:v>EH</c:v>
                </c:pt>
                <c:pt idx="2351">
                  <c:v>HB</c:v>
                </c:pt>
                <c:pt idx="2352">
                  <c:v>JZ</c:v>
                </c:pt>
                <c:pt idx="2353">
                  <c:v>KK</c:v>
                </c:pt>
                <c:pt idx="2354">
                  <c:v>MG</c:v>
                </c:pt>
                <c:pt idx="2355">
                  <c:v>NF</c:v>
                </c:pt>
                <c:pt idx="2356">
                  <c:v>NU</c:v>
                </c:pt>
                <c:pt idx="2357">
                  <c:v>OI</c:v>
                </c:pt>
                <c:pt idx="2358">
                  <c:v>S3</c:v>
                </c:pt>
                <c:pt idx="2359">
                  <c:v>UA</c:v>
                </c:pt>
                <c:pt idx="2360">
                  <c:v>UJ</c:v>
                </c:pt>
                <c:pt idx="2361">
                  <c:v>Zj</c:v>
                </c:pt>
                <c:pt idx="2362">
                  <c:v>aL</c:v>
                </c:pt>
                <c:pt idx="2363">
                  <c:v>c"</c:v>
                </c:pt>
                <c:pt idx="2364">
                  <c:v>eD</c:v>
                </c:pt>
                <c:pt idx="2365">
                  <c:v>e¾</c:v>
                </c:pt>
                <c:pt idx="2366">
                  <c:v>l;</c:v>
                </c:pt>
                <c:pt idx="2367">
                  <c:v>wy</c:v>
                </c:pt>
                <c:pt idx="2368">
                  <c:v>uè</c:v>
                </c:pt>
                <c:pt idx="2369">
                  <c:v>uĹ</c:v>
                </c:pt>
                <c:pt idx="2370">
                  <c:v>»U</c:v>
                </c:pt>
                <c:pt idx="2371">
                  <c:v>¾b</c:v>
                </c:pt>
                <c:pt idx="2372">
                  <c:v>,…</c:v>
                </c:pt>
                <c:pt idx="2373">
                  <c:v>ſh</c:v>
                </c:pt>
                <c:pt idx="2374">
                  <c:v>	6</c:v>
                </c:pt>
                <c:pt idx="2375">
                  <c:v>"c</c:v>
                </c:pt>
                <c:pt idx="2376">
                  <c:v> Đ</c:v>
                </c:pt>
                <c:pt idx="2377">
                  <c:v>'o</c:v>
                </c:pt>
                <c:pt idx="2378">
                  <c:v>-)</c:v>
                </c:pt>
                <c:pt idx="2379">
                  <c:v>/h</c:v>
                </c:pt>
                <c:pt idx="2380">
                  <c:v>0M</c:v>
                </c:pt>
                <c:pt idx="2381">
                  <c:v>0°</c:v>
                </c:pt>
                <c:pt idx="2382">
                  <c:v>DB</c:v>
                </c:pt>
                <c:pt idx="2383">
                  <c:v>Ic</c:v>
                </c:pt>
                <c:pt idx="2384">
                  <c:v>Tk</c:v>
                </c:pt>
                <c:pt idx="2385">
                  <c:v>VZ</c:v>
                </c:pt>
                <c:pt idx="2386">
                  <c:v>XI</c:v>
                </c:pt>
                <c:pt idx="2387">
                  <c:v>d!</c:v>
                </c:pt>
                <c:pt idx="2388">
                  <c:v>g-</c:v>
                </c:pt>
                <c:pt idx="2389">
                  <c:v>iM</c:v>
                </c:pt>
                <c:pt idx="2390">
                  <c:v>iO</c:v>
                </c:pt>
                <c:pt idx="2391">
                  <c:v>k'</c:v>
                </c:pt>
                <c:pt idx="2392">
                  <c:v>iw</c:v>
                </c:pt>
                <c:pt idx="2393">
                  <c:v>kf</c:v>
                </c:pt>
                <c:pt idx="2394">
                  <c:v>bž</c:v>
                </c:pt>
                <c:pt idx="2395">
                  <c:v>px</c:v>
                </c:pt>
                <c:pt idx="2396">
                  <c:v>v'</c:v>
                </c:pt>
                <c:pt idx="2397">
                  <c:v>uy</c:v>
                </c:pt>
                <c:pt idx="2398">
                  <c:v>čs</c:v>
                </c:pt>
                <c:pt idx="2399">
                  <c:v>“S</c:v>
                </c:pt>
                <c:pt idx="2400">
                  <c:v>“s</c:v>
                </c:pt>
                <c:pt idx="2401">
                  <c:v>ŠA</c:v>
                </c:pt>
                <c:pt idx="2402">
                  <c:v>	@</c:v>
                </c:pt>
                <c:pt idx="2403">
                  <c:v>"U</c:v>
                </c:pt>
                <c:pt idx="2404">
                  <c:v>"j</c:v>
                </c:pt>
                <c:pt idx="2405">
                  <c:v>'k</c:v>
                </c:pt>
                <c:pt idx="2406">
                  <c:v>'r</c:v>
                </c:pt>
                <c:pt idx="2407">
                  <c:v>);</c:v>
                </c:pt>
                <c:pt idx="2408">
                  <c:v>"Ž</c:v>
                </c:pt>
                <c:pt idx="2409">
                  <c:v>.-</c:v>
                </c:pt>
                <c:pt idx="2410">
                  <c:v>/p</c:v>
                </c:pt>
                <c:pt idx="2411">
                  <c:v>:-</c:v>
                </c:pt>
                <c:pt idx="2412">
                  <c:v>?)</c:v>
                </c:pt>
                <c:pt idx="2413">
                  <c:v>CK</c:v>
                </c:pt>
                <c:pt idx="2414">
                  <c:v>L:</c:v>
                </c:pt>
                <c:pt idx="2415">
                  <c:v>TW</c:v>
                </c:pt>
                <c:pt idx="2416">
                  <c:v>V:</c:v>
                </c:pt>
                <c:pt idx="2417">
                  <c:v>j;</c:v>
                </c:pt>
                <c:pt idx="2418">
                  <c:v>mw</c:v>
                </c:pt>
                <c:pt idx="2419">
                  <c:v>r;</c:v>
                </c:pt>
                <c:pt idx="2420">
                  <c:v>nè</c:v>
                </c:pt>
                <c:pt idx="2421">
                  <c:v>­m</c:v>
                </c:pt>
                <c:pt idx="2422">
                  <c:v>ŠT</c:v>
                </c:pt>
                <c:pt idx="2423">
                  <c:v>	8</c:v>
                </c:pt>
                <c:pt idx="2424">
                  <c:v>™ </c:v>
                </c:pt>
                <c:pt idx="2425">
                  <c:v>"g</c:v>
                </c:pt>
                <c:pt idx="2426">
                  <c:v>'t</c:v>
                </c:pt>
                <c:pt idx="2427">
                  <c:v>-G</c:v>
                </c:pt>
                <c:pt idx="2428">
                  <c:v>,i</c:v>
                </c:pt>
                <c:pt idx="2429">
                  <c:v>5x</c:v>
                </c:pt>
                <c:pt idx="2430">
                  <c:v>AW</c:v>
                </c:pt>
                <c:pt idx="2431">
                  <c:v>FD</c:v>
                </c:pt>
                <c:pt idx="2432">
                  <c:v>G-</c:v>
                </c:pt>
                <c:pt idx="2433">
                  <c:v>HS</c:v>
                </c:pt>
                <c:pt idx="2434">
                  <c:v>J,</c:v>
                </c:pt>
                <c:pt idx="2435">
                  <c:v>J-</c:v>
                </c:pt>
                <c:pt idx="2436">
                  <c:v>IX</c:v>
                </c:pt>
                <c:pt idx="2437">
                  <c:v>JK</c:v>
                </c:pt>
                <c:pt idx="2438">
                  <c:v>KN</c:v>
                </c:pt>
                <c:pt idx="2439">
                  <c:v>LF</c:v>
                </c:pt>
                <c:pt idx="2440">
                  <c:v>NH</c:v>
                </c:pt>
                <c:pt idx="2441">
                  <c:v>PJ</c:v>
                </c:pt>
                <c:pt idx="2442">
                  <c:v>UF</c:v>
                </c:pt>
                <c:pt idx="2443">
                  <c:v>VK</c:v>
                </c:pt>
                <c:pt idx="2444">
                  <c:v>ZB</c:v>
                </c:pt>
                <c:pt idx="2445">
                  <c:v>aS</c:v>
                </c:pt>
                <c:pt idx="2446">
                  <c:v>aq</c:v>
                </c:pt>
                <c:pt idx="2447">
                  <c:v>hj</c:v>
                </c:pt>
                <c:pt idx="2448">
                  <c:v>oB</c:v>
                </c:pt>
                <c:pt idx="2449">
                  <c:v>l«</c:v>
                </c:pt>
                <c:pt idx="2450">
                  <c:v>sq</c:v>
                </c:pt>
                <c:pt idx="2451">
                  <c:v>x3</c:v>
                </c:pt>
                <c:pt idx="2452">
                  <c:v>wr</c:v>
                </c:pt>
                <c:pt idx="2453">
                  <c:v>u¾</c:v>
                </c:pt>
                <c:pt idx="2454">
                  <c:v>yi</c:v>
                </c:pt>
                <c:pt idx="2455">
                  <c:v>»A</c:v>
                </c:pt>
                <c:pt idx="2456">
                  <c:v>»b</c:v>
                </c:pt>
                <c:pt idx="2457">
                  <c:v>ľa</c:v>
                </c:pt>
                <c:pt idx="2458">
                  <c:v>ŠE</c:v>
                </c:pt>
                <c:pt idx="2459">
                  <c:v>€)</c:v>
                </c:pt>
                <c:pt idx="2460">
                  <c:v>"2</c:v>
                </c:pt>
                <c:pt idx="2461">
                  <c:v>"H</c:v>
                </c:pt>
                <c:pt idx="2462">
                  <c:v> Å</c:v>
                </c:pt>
                <c:pt idx="2463">
                  <c:v>'A</c:v>
                </c:pt>
                <c:pt idx="2464">
                  <c:v>'O</c:v>
                </c:pt>
                <c:pt idx="2465">
                  <c:v>(W</c:v>
                </c:pt>
                <c:pt idx="2466">
                  <c:v>(w</c:v>
                </c:pt>
                <c:pt idx="2467">
                  <c:v>"ž</c:v>
                </c:pt>
                <c:pt idx="2468">
                  <c:v>0+</c:v>
                </c:pt>
                <c:pt idx="2469">
                  <c:v>(ž</c:v>
                </c:pt>
                <c:pt idx="2470">
                  <c:v>@ </c:v>
                </c:pt>
                <c:pt idx="2471">
                  <c:v>CU</c:v>
                </c:pt>
                <c:pt idx="2472">
                  <c:v>DK</c:v>
                </c:pt>
                <c:pt idx="2473">
                  <c:v>H,</c:v>
                </c:pt>
                <c:pt idx="2474">
                  <c:v>Ib</c:v>
                </c:pt>
                <c:pt idx="2475">
                  <c:v>Dž</c:v>
                </c:pt>
                <c:pt idx="2476">
                  <c:v>T:</c:v>
                </c:pt>
                <c:pt idx="2477">
                  <c:v>U1</c:v>
                </c:pt>
                <c:pt idx="2478">
                  <c:v>UO</c:v>
                </c:pt>
                <c:pt idx="2479">
                  <c:v>VT</c:v>
                </c:pt>
                <c:pt idx="2480">
                  <c:v>WT</c:v>
                </c:pt>
                <c:pt idx="2481">
                  <c:v>Wr</c:v>
                </c:pt>
                <c:pt idx="2482">
                  <c:v>cC</c:v>
                </c:pt>
                <c:pt idx="2483">
                  <c:v>hs</c:v>
                </c:pt>
                <c:pt idx="2484">
                  <c:v>j«</c:v>
                </c:pt>
                <c:pt idx="2485">
                  <c:v>pH</c:v>
                </c:pt>
                <c:pt idx="2486">
                  <c:v>x-</c:v>
                </c:pt>
                <c:pt idx="2487">
                  <c:v>vy</c:v>
                </c:pt>
                <c:pt idx="2488">
                  <c:v>y"</c:v>
                </c:pt>
                <c:pt idx="2489">
                  <c:v>wl</c:v>
                </c:pt>
                <c:pt idx="2490">
                  <c:v>° </c:v>
                </c:pt>
                <c:pt idx="2491">
                  <c:v>»G</c:v>
                </c:pt>
                <c:pt idx="2492">
                  <c:v>»e</c:v>
                </c:pt>
                <c:pt idx="2493">
                  <c:v>ó </c:v>
                </c:pt>
                <c:pt idx="2494">
                  <c:v>“N</c:v>
                </c:pt>
                <c:pt idx="2495">
                  <c:v>ľn</c:v>
                </c:pt>
                <c:pt idx="2496">
                  <c:v>5€</c:v>
                </c:pt>
                <c:pt idx="2497">
                  <c:v>Ž </c:v>
                </c:pt>
                <c:pt idx="2498">
                  <c:v>	«</c:v>
                </c:pt>
                <c:pt idx="2499">
                  <c:v>)!</c:v>
                </c:pt>
                <c:pt idx="2500">
                  <c:v>-H</c:v>
                </c:pt>
                <c:pt idx="2501">
                  <c:v>.b</c:v>
                </c:pt>
                <c:pt idx="2502">
                  <c:v>1%</c:v>
                </c:pt>
                <c:pt idx="2503">
                  <c:v>0G</c:v>
                </c:pt>
                <c:pt idx="2504">
                  <c:v>3%</c:v>
                </c:pt>
                <c:pt idx="2505">
                  <c:v>6%</c:v>
                </c:pt>
                <c:pt idx="2506">
                  <c:v>-š</c:v>
                </c:pt>
                <c:pt idx="2507">
                  <c:v>B1</c:v>
                </c:pt>
                <c:pt idx="2508">
                  <c:v>BN</c:v>
                </c:pt>
                <c:pt idx="2509">
                  <c:v>Aw</c:v>
                </c:pt>
                <c:pt idx="2510">
                  <c:v>C:</c:v>
                </c:pt>
                <c:pt idx="2511">
                  <c:v>Cj</c:v>
                </c:pt>
                <c:pt idx="2512">
                  <c:v>Eb</c:v>
                </c:pt>
                <c:pt idx="2513">
                  <c:v>FM</c:v>
                </c:pt>
                <c:pt idx="2514">
                  <c:v>H.</c:v>
                </c:pt>
                <c:pt idx="2515">
                  <c:v>Ky</c:v>
                </c:pt>
                <c:pt idx="2516">
                  <c:v>MH</c:v>
                </c:pt>
                <c:pt idx="2517">
                  <c:v>MV</c:v>
                </c:pt>
                <c:pt idx="2518">
                  <c:v>Ly</c:v>
                </c:pt>
                <c:pt idx="2519">
                  <c:v>O2</c:v>
                </c:pt>
                <c:pt idx="2520">
                  <c:v>PZ</c:v>
                </c:pt>
                <c:pt idx="2521">
                  <c:v>TB</c:v>
                </c:pt>
                <c:pt idx="2522">
                  <c:v>X,</c:v>
                </c:pt>
                <c:pt idx="2523">
                  <c:v>X.</c:v>
                </c:pt>
                <c:pt idx="2524">
                  <c:v>XP</c:v>
                </c:pt>
                <c:pt idx="2525">
                  <c:v>eB</c:v>
                </c:pt>
                <c:pt idx="2526">
                  <c:v>iS</c:v>
                </c:pt>
                <c:pt idx="2527">
                  <c:v>l0</c:v>
                </c:pt>
                <c:pt idx="2528">
                  <c:v>nC</c:v>
                </c:pt>
                <c:pt idx="2529">
                  <c:v>o(</c:v>
                </c:pt>
                <c:pt idx="2530">
                  <c:v>p:</c:v>
                </c:pt>
                <c:pt idx="2531">
                  <c:v>t'</c:v>
                </c:pt>
                <c:pt idx="2532">
                  <c:v>rq</c:v>
                </c:pt>
                <c:pt idx="2533">
                  <c:v>r«</c:v>
                </c:pt>
                <c:pt idx="2534">
                  <c:v>vf</c:v>
                </c:pt>
                <c:pt idx="2535">
                  <c:v>▼ </c:v>
                </c:pt>
                <c:pt idx="2536">
                  <c:v>“M</c:v>
                </c:pt>
                <c:pt idx="2537">
                  <c:v>š!</c:v>
                </c:pt>
                <c:pt idx="2538">
                  <c:v>Žn</c:v>
                </c:pt>
                <c:pt idx="2539">
                  <c:v>!'</c:v>
                </c:pt>
                <c:pt idx="2540">
                  <c:v>"h</c:v>
                </c:pt>
                <c:pt idx="2541">
                  <c:v>'m</c:v>
                </c:pt>
                <c:pt idx="2542">
                  <c:v>,b</c:v>
                </c:pt>
                <c:pt idx="2543">
                  <c:v>.J</c:v>
                </c:pt>
                <c:pt idx="2544">
                  <c:v>/6</c:v>
                </c:pt>
                <c:pt idx="2545">
                  <c:v>.e</c:v>
                </c:pt>
                <c:pt idx="2546">
                  <c:v>.t</c:v>
                </c:pt>
                <c:pt idx="2547">
                  <c:v>/d</c:v>
                </c:pt>
                <c:pt idx="2548">
                  <c:v>4%</c:v>
                </c:pt>
                <c:pt idx="2549">
                  <c:v>4G</c:v>
                </c:pt>
                <c:pt idx="2550">
                  <c:v>7/</c:v>
                </c:pt>
                <c:pt idx="2551">
                  <c:v>9/</c:v>
                </c:pt>
                <c:pt idx="2552">
                  <c:v>8x</c:v>
                </c:pt>
                <c:pt idx="2553">
                  <c:v>:P</c:v>
                </c:pt>
                <c:pt idx="2554">
                  <c:v>AE</c:v>
                </c:pt>
                <c:pt idx="2555">
                  <c:v>Bj</c:v>
                </c:pt>
                <c:pt idx="2556">
                  <c:v>CN</c:v>
                </c:pt>
                <c:pt idx="2557">
                  <c:v>DT</c:v>
                </c:pt>
                <c:pt idx="2558">
                  <c:v>Ep</c:v>
                </c:pt>
                <c:pt idx="2559">
                  <c:v>IF</c:v>
                </c:pt>
                <c:pt idx="2560">
                  <c:v>JF</c:v>
                </c:pt>
                <c:pt idx="2561">
                  <c:v>K)</c:v>
                </c:pt>
                <c:pt idx="2562">
                  <c:v>Ip</c:v>
                </c:pt>
                <c:pt idx="2563">
                  <c:v>P3</c:v>
                </c:pt>
                <c:pt idx="2564">
                  <c:v>Oj</c:v>
                </c:pt>
                <c:pt idx="2565">
                  <c:v>RF</c:v>
                </c:pt>
                <c:pt idx="2566">
                  <c:v>Ry</c:v>
                </c:pt>
                <c:pt idx="2567">
                  <c:v>VU</c:v>
                </c:pt>
                <c:pt idx="2568">
                  <c:v>WC</c:v>
                </c:pt>
                <c:pt idx="2569">
                  <c:v>X1</c:v>
                </c:pt>
                <c:pt idx="2570">
                  <c:v>Ye</c:v>
                </c:pt>
                <c:pt idx="2571">
                  <c:v>d'</c:v>
                </c:pt>
                <c:pt idx="2572">
                  <c:v>fk</c:v>
                </c:pt>
                <c:pt idx="2573">
                  <c:v>e¹</c:v>
                </c:pt>
                <c:pt idx="2574">
                  <c:v>m'</c:v>
                </c:pt>
                <c:pt idx="2575">
                  <c:v>kp</c:v>
                </c:pt>
                <c:pt idx="2576">
                  <c:v>iÅ</c:v>
                </c:pt>
                <c:pt idx="2577">
                  <c:v>nw</c:v>
                </c:pt>
                <c:pt idx="2578">
                  <c:v>pb</c:v>
                </c:pt>
                <c:pt idx="2579">
                  <c:v>jĹ</c:v>
                </c:pt>
                <c:pt idx="2580">
                  <c:v>sg</c:v>
                </c:pt>
                <c:pt idx="2581">
                  <c:v>w,</c:v>
                </c:pt>
                <c:pt idx="2582">
                  <c:v>s«</c:v>
                </c:pt>
                <c:pt idx="2583">
                  <c:v>yc</c:v>
                </c:pt>
                <c:pt idx="2584">
                  <c:v>vé</c:v>
                </c:pt>
                <c:pt idx="2585">
                  <c:v>ˇi</c:v>
                </c:pt>
                <c:pt idx="2586">
                  <c:v>»B</c:v>
                </c:pt>
                <c:pt idx="2587">
                  <c:v>»J</c:v>
                </c:pt>
                <c:pt idx="2588">
                  <c:v>»u</c:v>
                </c:pt>
                <c:pt idx="2589">
                  <c:v>ül</c:v>
                </c:pt>
                <c:pt idx="2590">
                  <c:v>ŽA</c:v>
                </c:pt>
                <c:pt idx="2591">
                  <c:v> °</c:v>
                </c:pt>
                <c:pt idx="2592">
                  <c:v>+1</c:v>
                </c:pt>
                <c:pt idx="2593">
                  <c:v>,j</c:v>
                </c:pt>
                <c:pt idx="2594">
                  <c:v>-O</c:v>
                </c:pt>
                <c:pt idx="2595">
                  <c:v>.K</c:v>
                </c:pt>
                <c:pt idx="2596">
                  <c:v>2m</c:v>
                </c:pt>
                <c:pt idx="2597">
                  <c:v>9%</c:v>
                </c:pt>
                <c:pt idx="2598">
                  <c:v>A!</c:v>
                </c:pt>
                <c:pt idx="2599">
                  <c:v>CL</c:v>
                </c:pt>
                <c:pt idx="2600">
                  <c:v>Cy</c:v>
                </c:pt>
                <c:pt idx="2601">
                  <c:v>HC</c:v>
                </c:pt>
                <c:pt idx="2602">
                  <c:v>L'</c:v>
                </c:pt>
                <c:pt idx="2603">
                  <c:v>N)</c:v>
                </c:pt>
                <c:pt idx="2604">
                  <c:v>EŠ</c:v>
                </c:pt>
                <c:pt idx="2605">
                  <c:v>Pn</c:v>
                </c:pt>
                <c:pt idx="2606">
                  <c:v>TX</c:v>
                </c:pt>
                <c:pt idx="2607">
                  <c:v>WD</c:v>
                </c:pt>
                <c:pt idx="2608">
                  <c:v>Z)</c:v>
                </c:pt>
                <c:pt idx="2609">
                  <c:v>a@</c:v>
                </c:pt>
                <c:pt idx="2610">
                  <c:v>cd</c:v>
                </c:pt>
                <c:pt idx="2611">
                  <c:v>a¾</c:v>
                </c:pt>
                <c:pt idx="2612">
                  <c:v>i(</c:v>
                </c:pt>
                <c:pt idx="2613">
                  <c:v>hd</c:v>
                </c:pt>
                <c:pt idx="2614">
                  <c:v>p!</c:v>
                </c:pt>
                <c:pt idx="2615">
                  <c:v>oC</c:v>
                </c:pt>
                <c:pt idx="2616">
                  <c:v>oS</c:v>
                </c:pt>
                <c:pt idx="2617">
                  <c:v>pf</c:v>
                </c:pt>
                <c:pt idx="2618">
                  <c:v>u'</c:v>
                </c:pt>
                <c:pt idx="2619">
                  <c:v>x2</c:v>
                </c:pt>
                <c:pt idx="2620">
                  <c:v>wd</c:v>
                </c:pt>
                <c:pt idx="2621">
                  <c:v>wh</c:v>
                </c:pt>
                <c:pt idx="2622">
                  <c:v>z)</c:v>
                </c:pt>
                <c:pt idx="2623">
                  <c:v>»g</c:v>
                </c:pt>
                <c:pt idx="2624">
                  <c:v>èb</c:v>
                </c:pt>
                <c:pt idx="2625">
                  <c:v>,“</c:v>
                </c:pt>
                <c:pt idx="2626">
                  <c:v>Šr</c:v>
                </c:pt>
                <c:pt idx="2627">
                  <c:v>Žb</c:v>
                </c:pt>
                <c:pt idx="2628">
                  <c:v>"?</c:v>
                </c:pt>
                <c:pt idx="2629">
                  <c:v>'N</c:v>
                </c:pt>
                <c:pt idx="2630">
                  <c:v>.P</c:v>
                </c:pt>
                <c:pt idx="2631">
                  <c:v>/7</c:v>
                </c:pt>
                <c:pt idx="2632">
                  <c:v>/k</c:v>
                </c:pt>
                <c:pt idx="2633">
                  <c:v>0i</c:v>
                </c:pt>
                <c:pt idx="2634">
                  <c:v>2;</c:v>
                </c:pt>
                <c:pt idx="2635">
                  <c:v>A3</c:v>
                </c:pt>
                <c:pt idx="2636">
                  <c:v>BP</c:v>
                </c:pt>
                <c:pt idx="2637">
                  <c:v>CV</c:v>
                </c:pt>
                <c:pt idx="2638">
                  <c:v>E)</c:v>
                </c:pt>
                <c:pt idx="2639">
                  <c:v>Dy</c:v>
                </c:pt>
                <c:pt idx="2640">
                  <c:v>GU</c:v>
                </c:pt>
                <c:pt idx="2641">
                  <c:v>Hm</c:v>
                </c:pt>
                <c:pt idx="2642">
                  <c:v>NV</c:v>
                </c:pt>
                <c:pt idx="2643">
                  <c:v>OW</c:v>
                </c:pt>
                <c:pt idx="2644">
                  <c:v>PF</c:v>
                </c:pt>
                <c:pt idx="2645">
                  <c:v>UG</c:v>
                </c:pt>
                <c:pt idx="2646">
                  <c:v>Ub</c:v>
                </c:pt>
                <c:pt idx="2647">
                  <c:v>VW</c:v>
                </c:pt>
                <c:pt idx="2648">
                  <c:v>ZF</c:v>
                </c:pt>
                <c:pt idx="2649">
                  <c:v>aN</c:v>
                </c:pt>
                <c:pt idx="2650">
                  <c:v>c3</c:v>
                </c:pt>
                <c:pt idx="2651">
                  <c:v>eN</c:v>
                </c:pt>
                <c:pt idx="2652">
                  <c:v>c«</c:v>
                </c:pt>
                <c:pt idx="2653">
                  <c:v>h'</c:v>
                </c:pt>
                <c:pt idx="2654">
                  <c:v>d«</c:v>
                </c:pt>
                <c:pt idx="2655">
                  <c:v>jf</c:v>
                </c:pt>
                <c:pt idx="2656">
                  <c:v>k«</c:v>
                </c:pt>
                <c:pt idx="2657">
                  <c:v>oP</c:v>
                </c:pt>
                <c:pt idx="2658">
                  <c:v>s'</c:v>
                </c:pt>
                <c:pt idx="2659">
                  <c:v>x)</c:v>
                </c:pt>
                <c:pt idx="2660">
                  <c:v>u­</c:v>
                </c:pt>
                <c:pt idx="2661">
                  <c:v>«)</c:v>
                </c:pt>
                <c:pt idx="2662">
                  <c:v>»C</c:v>
                </c:pt>
                <c:pt idx="2663">
                  <c:v>»r</c:v>
                </c:pt>
                <c:pt idx="2664">
                  <c:v>﻿ </c:v>
                </c:pt>
                <c:pt idx="2665">
                  <c:v>–2</c:v>
                </c:pt>
                <c:pt idx="2666">
                  <c:v>š?</c:v>
                </c:pt>
                <c:pt idx="2667">
                  <c:v>Ťj</c:v>
                </c:pt>
                <c:pt idx="2668">
                  <c:v>m…</c:v>
                </c:pt>
                <c:pt idx="2669">
                  <c:v>Žv</c:v>
                </c:pt>
                <c:pt idx="2670">
                  <c:v>▲▼</c:v>
                </c:pt>
                <c:pt idx="2671">
                  <c:v>	0</c:v>
                </c:pt>
                <c:pt idx="2672">
                  <c:v>	X</c:v>
                </c:pt>
                <c:pt idx="2673">
                  <c:v>	·</c:v>
                </c:pt>
                <c:pt idx="2674">
                  <c:v>"F</c:v>
                </c:pt>
                <c:pt idx="2675">
                  <c:v>$ </c:v>
                </c:pt>
                <c:pt idx="2676">
                  <c:v>'d</c:v>
                </c:pt>
                <c:pt idx="2677">
                  <c:v>*:</c:v>
                </c:pt>
                <c:pt idx="2678">
                  <c:v>"Š</c:v>
                </c:pt>
                <c:pt idx="2679">
                  <c:v>.A</c:v>
                </c:pt>
                <c:pt idx="2680">
                  <c:v>.l</c:v>
                </c:pt>
                <c:pt idx="2681">
                  <c:v>0X</c:v>
                </c:pt>
                <c:pt idx="2682">
                  <c:v>/z</c:v>
                </c:pt>
                <c:pt idx="2683">
                  <c:v>2"</c:v>
                </c:pt>
                <c:pt idx="2684">
                  <c:v>6/</c:v>
                </c:pt>
                <c:pt idx="2685">
                  <c:v>7%</c:v>
                </c:pt>
                <c:pt idx="2686">
                  <c:v>:7</c:v>
                </c:pt>
                <c:pt idx="2687">
                  <c:v>:o</c:v>
                </c:pt>
                <c:pt idx="2688">
                  <c:v>AO</c:v>
                </c:pt>
                <c:pt idx="2689">
                  <c:v>F1</c:v>
                </c:pt>
                <c:pt idx="2690">
                  <c:v>GK</c:v>
                </c:pt>
                <c:pt idx="2691">
                  <c:v>Gm</c:v>
                </c:pt>
                <c:pt idx="2692">
                  <c:v>HN</c:v>
                </c:pt>
                <c:pt idx="2693">
                  <c:v>N1</c:v>
                </c:pt>
                <c:pt idx="2694">
                  <c:v>MX</c:v>
                </c:pt>
                <c:pt idx="2695">
                  <c:v>NY</c:v>
                </c:pt>
                <c:pt idx="2696">
                  <c:v>TJ</c:v>
                </c:pt>
                <c:pt idx="2697">
                  <c:v>Uh</c:v>
                </c:pt>
                <c:pt idx="2698">
                  <c:v>WE</c:v>
                </c:pt>
                <c:pt idx="2699">
                  <c:v>XM</c:v>
                </c:pt>
                <c:pt idx="2700">
                  <c:v>ZM</c:v>
                </c:pt>
                <c:pt idx="2701">
                  <c:v>Vš</c:v>
                </c:pt>
                <c:pt idx="2702">
                  <c:v>a2</c:v>
                </c:pt>
                <c:pt idx="2703">
                  <c:v>aP</c:v>
                </c:pt>
                <c:pt idx="2704">
                  <c:v>cz</c:v>
                </c:pt>
                <c:pt idx="2705">
                  <c:v>d­</c:v>
                </c:pt>
                <c:pt idx="2706">
                  <c:v>iC</c:v>
                </c:pt>
                <c:pt idx="2707">
                  <c:v>hp</c:v>
                </c:pt>
                <c:pt idx="2708">
                  <c:v>jž</c:v>
                </c:pt>
                <c:pt idx="2709">
                  <c:v>x6</c:v>
                </c:pt>
                <c:pt idx="2710">
                  <c:v>wu</c:v>
                </c:pt>
                <c:pt idx="2711">
                  <c:v>v»</c:v>
                </c:pt>
                <c:pt idx="2712">
                  <c:v>yg</c:v>
                </c:pt>
                <c:pt idx="2713">
                  <c:v>tč</c:v>
                </c:pt>
                <c:pt idx="2714">
                  <c:v>¡e</c:v>
                </c:pt>
                <c:pt idx="2715">
                  <c:v>­k</c:v>
                </c:pt>
                <c:pt idx="2716">
                  <c:v>­č</c:v>
                </c:pt>
                <c:pt idx="2717">
                  <c:v>¹t</c:v>
                </c:pt>
                <c:pt idx="2718">
                  <c:v>»l</c:v>
                </c:pt>
                <c:pt idx="2719">
                  <c:v>»Ž</c:v>
                </c:pt>
                <c:pt idx="2720">
                  <c:v>ér</c:v>
                </c:pt>
                <c:pt idx="2721">
                  <c:v>ör</c:v>
                </c:pt>
                <c:pt idx="2722">
                  <c:v>	…</c:v>
                </c:pt>
                <c:pt idx="2723">
                  <c:v>č«</c:v>
                </c:pt>
                <c:pt idx="2724">
                  <c:v>“.</c:v>
                </c:pt>
                <c:pt idx="2725">
                  <c:v>“k</c:v>
                </c:pt>
                <c:pt idx="2726">
                  <c:v>‹ </c:v>
                </c:pt>
                <c:pt idx="2727">
                  <c:v>Š.</c:v>
                </c:pt>
                <c:pt idx="2728">
                  <c:v>ŠD</c:v>
                </c:pt>
                <c:pt idx="2729">
                  <c:v>ŠI</c:v>
                </c:pt>
                <c:pt idx="2730">
                  <c:v>Šč</c:v>
                </c:pt>
                <c:pt idx="2731">
                  <c:v>v”</c:v>
                </c:pt>
                <c:pt idx="2732">
                  <c:v>'M</c:v>
                </c:pt>
                <c:pt idx="2733">
                  <c:v>'Z</c:v>
                </c:pt>
                <c:pt idx="2734">
                  <c:v>/3</c:v>
                </c:pt>
                <c:pt idx="2735">
                  <c:v>/i</c:v>
                </c:pt>
                <c:pt idx="2736">
                  <c:v>0K</c:v>
                </c:pt>
                <c:pt idx="2737">
                  <c:v>/o</c:v>
                </c:pt>
                <c:pt idx="2738">
                  <c:v>0R</c:v>
                </c:pt>
                <c:pt idx="2739">
                  <c:v>1h</c:v>
                </c:pt>
                <c:pt idx="2740">
                  <c:v>2c</c:v>
                </c:pt>
                <c:pt idx="2741">
                  <c:v>3G</c:v>
                </c:pt>
                <c:pt idx="2742">
                  <c:v>.č</c:v>
                </c:pt>
                <c:pt idx="2743">
                  <c:v>4m</c:v>
                </c:pt>
                <c:pt idx="2744">
                  <c:v>8m</c:v>
                </c:pt>
                <c:pt idx="2745">
                  <c:v>A2</c:v>
                </c:pt>
                <c:pt idx="2746">
                  <c:v>BK</c:v>
                </c:pt>
                <c:pt idx="2747">
                  <c:v>FU</c:v>
                </c:pt>
                <c:pt idx="2748">
                  <c:v>Gy</c:v>
                </c:pt>
                <c:pt idx="2749">
                  <c:v>JC</c:v>
                </c:pt>
                <c:pt idx="2750">
                  <c:v>KV</c:v>
                </c:pt>
                <c:pt idx="2751">
                  <c:v>LK</c:v>
                </c:pt>
                <c:pt idx="2752">
                  <c:v>LM</c:v>
                </c:pt>
                <c:pt idx="2753">
                  <c:v>M1</c:v>
                </c:pt>
                <c:pt idx="2754">
                  <c:v>QU</c:v>
                </c:pt>
                <c:pt idx="2755">
                  <c:v>S1</c:v>
                </c:pt>
                <c:pt idx="2756">
                  <c:v>SQ</c:v>
                </c:pt>
                <c:pt idx="2757">
                  <c:v>SW</c:v>
                </c:pt>
                <c:pt idx="2758">
                  <c:v>UH</c:v>
                </c:pt>
                <c:pt idx="2759">
                  <c:v>Tl</c:v>
                </c:pt>
                <c:pt idx="2760">
                  <c:v>OČ</c:v>
                </c:pt>
                <c:pt idx="2761">
                  <c:v>Vh</c:v>
                </c:pt>
                <c:pt idx="2762">
                  <c:v>ZT</c:v>
                </c:pt>
                <c:pt idx="2763">
                  <c:v>aK</c:v>
                </c:pt>
                <c:pt idx="2764">
                  <c:v>c!</c:v>
                </c:pt>
                <c:pt idx="2765">
                  <c:v>e+</c:v>
                </c:pt>
                <c:pt idx="2766">
                  <c:v>eC</c:v>
                </c:pt>
                <c:pt idx="2767">
                  <c:v>eT</c:v>
                </c:pt>
                <c:pt idx="2768">
                  <c:v>iH</c:v>
                </c:pt>
                <c:pt idx="2769">
                  <c:v>iy</c:v>
                </c:pt>
                <c:pt idx="2770">
                  <c:v>m3</c:v>
                </c:pt>
                <c:pt idx="2771">
                  <c:v>p)</c:v>
                </c:pt>
                <c:pt idx="2772">
                  <c:v>p3</c:v>
                </c:pt>
                <c:pt idx="2773">
                  <c:v>x4</c:v>
                </c:pt>
                <c:pt idx="2774">
                  <c:v>wt</c:v>
                </c:pt>
                <c:pt idx="2775">
                  <c:v>­p</c:v>
                </c:pt>
                <c:pt idx="2776">
                  <c:v>èk</c:v>
                </c:pt>
                <c:pt idx="2777">
                  <c:v>èr</c:v>
                </c:pt>
                <c:pt idx="2778">
                  <c:v>ČK</c:v>
                </c:pt>
                <c:pt idx="2779">
                  <c:v>č-</c:v>
                </c:pt>
                <c:pt idx="2780">
                  <c:v>“V</c:v>
                </c:pt>
                <c:pt idx="2781">
                  <c:v> ”</c:v>
                </c:pt>
                <c:pt idx="2782">
                  <c:v>ŠC</c:v>
                </c:pt>
                <c:pt idx="2783">
                  <c:v>š)</c:v>
                </c:pt>
                <c:pt idx="2784">
                  <c:v>a’</c:v>
                </c:pt>
                <c:pt idx="2785">
                  <c:v>ſt</c:v>
                </c:pt>
                <c:pt idx="2786">
                  <c:v>"1</c:v>
                </c:pt>
                <c:pt idx="2787">
                  <c:v>("</c:v>
                </c:pt>
                <c:pt idx="2788">
                  <c:v>-'</c:v>
                </c:pt>
                <c:pt idx="2789">
                  <c:v>-J</c:v>
                </c:pt>
                <c:pt idx="2790">
                  <c:v>,r</c:v>
                </c:pt>
                <c:pt idx="2791">
                  <c:v>/8</c:v>
                </c:pt>
                <c:pt idx="2792">
                  <c:v>0;</c:v>
                </c:pt>
                <c:pt idx="2793">
                  <c:v>0N</c:v>
                </c:pt>
                <c:pt idx="2794">
                  <c:v>1;</c:v>
                </c:pt>
                <c:pt idx="2795">
                  <c:v>1A</c:v>
                </c:pt>
                <c:pt idx="2796">
                  <c:v>3c</c:v>
                </c:pt>
                <c:pt idx="2797">
                  <c:v>4u</c:v>
                </c:pt>
                <c:pt idx="2798">
                  <c:v>8%</c:v>
                </c:pt>
                <c:pt idx="2799">
                  <c:v>A1</c:v>
                </c:pt>
                <c:pt idx="2800">
                  <c:v>@m</c:v>
                </c:pt>
                <c:pt idx="2801">
                  <c:v>@s</c:v>
                </c:pt>
                <c:pt idx="2802">
                  <c:v>Aq</c:v>
                </c:pt>
                <c:pt idx="2803">
                  <c:v>D3</c:v>
                </c:pt>
                <c:pt idx="2804">
                  <c:v>DY</c:v>
                </c:pt>
                <c:pt idx="2805">
                  <c:v>F)</c:v>
                </c:pt>
                <c:pt idx="2806">
                  <c:v>Gh</c:v>
                </c:pt>
                <c:pt idx="2807">
                  <c:v>If</c:v>
                </c:pt>
                <c:pt idx="2808">
                  <c:v>JM</c:v>
                </c:pt>
                <c:pt idx="2809">
                  <c:v>AŽ</c:v>
                </c:pt>
                <c:pt idx="2810">
                  <c:v>LV</c:v>
                </c:pt>
                <c:pt idx="2811">
                  <c:v>MZ</c:v>
                </c:pt>
                <c:pt idx="2812">
                  <c:v>Mb</c:v>
                </c:pt>
                <c:pt idx="2813">
                  <c:v>Mh</c:v>
                </c:pt>
                <c:pt idx="2814">
                  <c:v>NN</c:v>
                </c:pt>
                <c:pt idx="2815">
                  <c:v>P4</c:v>
                </c:pt>
                <c:pt idx="2816">
                  <c:v>KŠ</c:v>
                </c:pt>
                <c:pt idx="2817">
                  <c:v>Sq</c:v>
                </c:pt>
                <c:pt idx="2818">
                  <c:v>TY</c:v>
                </c:pt>
                <c:pt idx="2819">
                  <c:v>UC</c:v>
                </c:pt>
                <c:pt idx="2820">
                  <c:v>VG</c:v>
                </c:pt>
                <c:pt idx="2821">
                  <c:v>WP</c:v>
                </c:pt>
                <c:pt idx="2822">
                  <c:v>XC</c:v>
                </c:pt>
                <c:pt idx="2823">
                  <c:v>XT</c:v>
                </c:pt>
                <c:pt idx="2824">
                  <c:v>XV</c:v>
                </c:pt>
                <c:pt idx="2825">
                  <c:v>Y:</c:v>
                </c:pt>
                <c:pt idx="2826">
                  <c:v>Xa</c:v>
                </c:pt>
                <c:pt idx="2827">
                  <c:v>Zh</c:v>
                </c:pt>
                <c:pt idx="2828">
                  <c:v>UČ</c:v>
                </c:pt>
                <c:pt idx="2829">
                  <c:v>aM</c:v>
                </c:pt>
                <c:pt idx="2830">
                  <c:v>aą</c:v>
                </c:pt>
                <c:pt idx="2831">
                  <c:v>iF</c:v>
                </c:pt>
                <c:pt idx="2832">
                  <c:v>k/</c:v>
                </c:pt>
                <c:pt idx="2833">
                  <c:v>m(</c:v>
                </c:pt>
                <c:pt idx="2834">
                  <c:v>nS</c:v>
                </c:pt>
                <c:pt idx="2835">
                  <c:v>p"</c:v>
                </c:pt>
                <c:pt idx="2836">
                  <c:v>oG</c:v>
                </c:pt>
                <c:pt idx="2837">
                  <c:v>nq</c:v>
                </c:pt>
                <c:pt idx="2838">
                  <c:v>rx</c:v>
                </c:pt>
                <c:pt idx="2839">
                  <c:v>wk</c:v>
                </c:pt>
                <c:pt idx="2840">
                  <c:v>u¹</c:v>
                </c:pt>
                <c:pt idx="2841">
                  <c:v>té</c:v>
                </c:pt>
                <c:pt idx="2842">
                  <c:v>­d</c:v>
                </c:pt>
                <c:pt idx="2843">
                  <c:v>ˇt</c:v>
                </c:pt>
                <c:pt idx="2844">
                  <c:v>»H</c:v>
                </c:pt>
                <c:pt idx="2845">
                  <c:v>»a</c:v>
                </c:pt>
                <c:pt idx="2846">
                  <c:v>»Č</c:v>
                </c:pt>
                <c:pt idx="2847">
                  <c:v>ći</c:v>
                </c:pt>
                <c:pt idx="2848">
                  <c:v>“,</c:v>
                </c:pt>
                <c:pt idx="2849">
                  <c:v>“Z</c:v>
                </c:pt>
                <c:pt idx="2850">
                  <c:v>!”</c:v>
                </c:pt>
                <c:pt idx="2851">
                  <c:v>0–</c:v>
                </c:pt>
                <c:pt idx="2852">
                  <c:v>9€</c:v>
                </c:pt>
                <c:pt idx="2853">
                  <c:v>ŠČ</c:v>
                </c:pt>
                <c:pt idx="2854">
                  <c:v>e“</c:v>
                </c:pt>
                <c:pt idx="2855">
                  <c:v>r”</c:v>
                </c:pt>
                <c:pt idx="2856">
                  <c:v>ž;</c:v>
                </c:pt>
                <c:pt idx="2857">
                  <c:v> ﻿</c:v>
                </c:pt>
                <c:pt idx="2858">
                  <c:v>((</c:v>
                </c:pt>
                <c:pt idx="2859">
                  <c:v>'T</c:v>
                </c:pt>
                <c:pt idx="2860">
                  <c:v>'V</c:v>
                </c:pt>
                <c:pt idx="2861">
                  <c:v>'b</c:v>
                </c:pt>
                <c:pt idx="2862">
                  <c:v> ľ</c:v>
                </c:pt>
                <c:pt idx="2863">
                  <c:v>)o</c:v>
                </c:pt>
                <c:pt idx="2864">
                  <c:v>+3</c:v>
                </c:pt>
                <c:pt idx="2865">
                  <c:v>,'</c:v>
                </c:pt>
                <c:pt idx="2866">
                  <c:v>,o</c:v>
                </c:pt>
                <c:pt idx="2867">
                  <c:v>-W</c:v>
                </c:pt>
                <c:pt idx="2868">
                  <c:v>-Z</c:v>
                </c:pt>
                <c:pt idx="2869">
                  <c:v>.M</c:v>
                </c:pt>
                <c:pt idx="2870">
                  <c:v>0"</c:v>
                </c:pt>
                <c:pt idx="2871">
                  <c:v>/P</c:v>
                </c:pt>
                <c:pt idx="2872">
                  <c:v>/n</c:v>
                </c:pt>
                <c:pt idx="2873">
                  <c:v>0h</c:v>
                </c:pt>
                <c:pt idx="2874">
                  <c:v>6G</c:v>
                </c:pt>
                <c:pt idx="2875">
                  <c:v>8h</c:v>
                </c:pt>
                <c:pt idx="2876">
                  <c:v>:.</c:v>
                </c:pt>
                <c:pt idx="2877">
                  <c:v>B:</c:v>
                </c:pt>
                <c:pt idx="2878">
                  <c:v>C3</c:v>
                </c:pt>
                <c:pt idx="2879">
                  <c:v>C5</c:v>
                </c:pt>
                <c:pt idx="2880">
                  <c:v>GV</c:v>
                </c:pt>
                <c:pt idx="2881">
                  <c:v>J:</c:v>
                </c:pt>
                <c:pt idx="2882">
                  <c:v>Ik</c:v>
                </c:pt>
                <c:pt idx="2883">
                  <c:v>Kh</c:v>
                </c:pt>
                <c:pt idx="2884">
                  <c:v>M3</c:v>
                </c:pt>
                <c:pt idx="2885">
                  <c:v>NM</c:v>
                </c:pt>
                <c:pt idx="2886">
                  <c:v>P/</c:v>
                </c:pt>
                <c:pt idx="2887">
                  <c:v>OY</c:v>
                </c:pt>
                <c:pt idx="2888">
                  <c:v>P:</c:v>
                </c:pt>
                <c:pt idx="2889">
                  <c:v>Pj</c:v>
                </c:pt>
                <c:pt idx="2890">
                  <c:v>S?</c:v>
                </c:pt>
                <c:pt idx="2891">
                  <c:v>U)</c:v>
                </c:pt>
                <c:pt idx="2892">
                  <c:v>UI</c:v>
                </c:pt>
                <c:pt idx="2893">
                  <c:v>W-</c:v>
                </c:pt>
                <c:pt idx="2894">
                  <c:v>a*</c:v>
                </c:pt>
                <c:pt idx="2895">
                  <c:v>cb</c:v>
                </c:pt>
                <c:pt idx="2896">
                  <c:v>aÅ</c:v>
                </c:pt>
                <c:pt idx="2897">
                  <c:v>f-</c:v>
                </c:pt>
                <c:pt idx="2898">
                  <c:v>g«</c:v>
                </c:pt>
                <c:pt idx="2899">
                  <c:v>k;</c:v>
                </c:pt>
                <c:pt idx="2900">
                  <c:v>kw</c:v>
                </c:pt>
                <c:pt idx="2901">
                  <c:v>mA</c:v>
                </c:pt>
                <c:pt idx="2902">
                  <c:v>n1</c:v>
                </c:pt>
                <c:pt idx="2903">
                  <c:v>lw</c:v>
                </c:pt>
                <c:pt idx="2904">
                  <c:v>w-</c:v>
                </c:pt>
                <c:pt idx="2905">
                  <c:v>rĹ</c:v>
                </c:pt>
                <c:pt idx="2906">
                  <c:v>č</c:v>
                </c:pt>
                <c:pt idx="2907">
                  <c:v>yh</c:v>
                </c:pt>
                <c:pt idx="2908">
                  <c:v>­š</c:v>
                </c:pt>
                <c:pt idx="2909">
                  <c:v>ˇn</c:v>
                </c:pt>
                <c:pt idx="2910">
                  <c:v>ét</c:v>
                </c:pt>
                <c:pt idx="2911">
                  <c:v>č"</c:v>
                </c:pt>
                <c:pt idx="2912">
                  <c:v>’s</c:v>
                </c:pt>
                <c:pt idx="2913">
                  <c:v>“D</c:v>
                </c:pt>
                <c:pt idx="2914">
                  <c:v>“R</c:v>
                </c:pt>
                <c:pt idx="2915">
                  <c:v>ŠP</c:v>
                </c:pt>
                <c:pt idx="2916">
                  <c:v>n…</c:v>
                </c:pt>
                <c:pt idx="2917">
                  <c:v>žc</c:v>
                </c:pt>
                <c:pt idx="2918">
                  <c:v>	9</c:v>
                </c:pt>
                <c:pt idx="2919">
                  <c:v>'a</c:v>
                </c:pt>
                <c:pt idx="2920">
                  <c:v>+)</c:v>
                </c:pt>
                <c:pt idx="2921">
                  <c:v>.O</c:v>
                </c:pt>
                <c:pt idx="2922">
                  <c:v>0$</c:v>
                </c:pt>
                <c:pt idx="2923">
                  <c:v>.r</c:v>
                </c:pt>
                <c:pt idx="2924">
                  <c:v>.u</c:v>
                </c:pt>
                <c:pt idx="2925">
                  <c:v>/v</c:v>
                </c:pt>
                <c:pt idx="2926">
                  <c:v>2D</c:v>
                </c:pt>
                <c:pt idx="2927">
                  <c:v>2M</c:v>
                </c:pt>
                <c:pt idx="2928">
                  <c:v>2P</c:v>
                </c:pt>
                <c:pt idx="2929">
                  <c:v>2k</c:v>
                </c:pt>
                <c:pt idx="2930">
                  <c:v>5g</c:v>
                </c:pt>
                <c:pt idx="2931">
                  <c:v>:"</c:v>
                </c:pt>
                <c:pt idx="2932">
                  <c:v>:8</c:v>
                </c:pt>
                <c:pt idx="2933">
                  <c:v>:K</c:v>
                </c:pt>
                <c:pt idx="2934">
                  <c:v>:S</c:v>
                </c:pt>
                <c:pt idx="2935">
                  <c:v>:n</c:v>
                </c:pt>
                <c:pt idx="2936">
                  <c:v>A"</c:v>
                </c:pt>
                <c:pt idx="2937">
                  <c:v>FX</c:v>
                </c:pt>
                <c:pt idx="2938">
                  <c:v>H-</c:v>
                </c:pt>
                <c:pt idx="2939">
                  <c:v>IQ</c:v>
                </c:pt>
                <c:pt idx="2940">
                  <c:v>Nm</c:v>
                </c:pt>
                <c:pt idx="2941">
                  <c:v>P5</c:v>
                </c:pt>
                <c:pt idx="2942">
                  <c:v>R2</c:v>
                </c:pt>
                <c:pt idx="2943">
                  <c:v>RH</c:v>
                </c:pt>
                <c:pt idx="2944">
                  <c:v>RY</c:v>
                </c:pt>
                <c:pt idx="2945">
                  <c:v>RZ</c:v>
                </c:pt>
                <c:pt idx="2946">
                  <c:v>Rh</c:v>
                </c:pt>
                <c:pt idx="2947">
                  <c:v>SX</c:v>
                </c:pt>
                <c:pt idx="2948">
                  <c:v>SY</c:v>
                </c:pt>
                <c:pt idx="2949">
                  <c:v>UX</c:v>
                </c:pt>
                <c:pt idx="2950">
                  <c:v>MŠ</c:v>
                </c:pt>
                <c:pt idx="2951">
                  <c:v>WW</c:v>
                </c:pt>
                <c:pt idx="2952">
                  <c:v>RČ</c:v>
                </c:pt>
                <c:pt idx="2953">
                  <c:v>Ož</c:v>
                </c:pt>
                <c:pt idx="2954">
                  <c:v>YU</c:v>
                </c:pt>
                <c:pt idx="2955">
                  <c:v>Yu</c:v>
                </c:pt>
                <c:pt idx="2956">
                  <c:v>b:</c:v>
                </c:pt>
                <c:pt idx="2957">
                  <c:v>bH</c:v>
                </c:pt>
                <c:pt idx="2958">
                  <c:v>c2</c:v>
                </c:pt>
                <c:pt idx="2959">
                  <c:v>cq</c:v>
                </c:pt>
                <c:pt idx="2960">
                  <c:v>g/</c:v>
                </c:pt>
                <c:pt idx="2961">
                  <c:v>fc</c:v>
                </c:pt>
                <c:pt idx="2962">
                  <c:v>gk</c:v>
                </c:pt>
                <c:pt idx="2963">
                  <c:v>hh</c:v>
                </c:pt>
                <c:pt idx="2964">
                  <c:v>l(</c:v>
                </c:pt>
                <c:pt idx="2965">
                  <c:v>nx</c:v>
                </c:pt>
                <c:pt idx="2966">
                  <c:v>pv</c:v>
                </c:pt>
                <c:pt idx="2967">
                  <c:v>t/</c:v>
                </c:pt>
                <c:pt idx="2968">
                  <c:v>tS</c:v>
                </c:pt>
                <c:pt idx="2969">
                  <c:v>uT</c:v>
                </c:pt>
                <c:pt idx="2970">
                  <c:v>ré</c:v>
                </c:pt>
                <c:pt idx="2971">
                  <c:v>»E</c:v>
                </c:pt>
                <c:pt idx="2972">
                  <c:v>»f</c:v>
                </c:pt>
                <c:pt idx="2973">
                  <c:v>»š</c:v>
                </c:pt>
                <c:pt idx="2974">
                  <c:v>»ž</c:v>
                </c:pt>
                <c:pt idx="2975">
                  <c:v>Èe</c:v>
                </c:pt>
                <c:pt idx="2976">
                  <c:v>öl</c:v>
                </c:pt>
                <c:pt idx="2977">
                  <c:v>ąa</c:v>
                </c:pt>
                <c:pt idx="2978">
                  <c:v>Đo</c:v>
                </c:pt>
                <c:pt idx="2979">
                  <c:v>“K</c:v>
                </c:pt>
                <c:pt idx="2980">
                  <c:v>“v</c:v>
                </c:pt>
                <c:pt idx="2981">
                  <c:v>	▲</c:v>
                </c:pt>
                <c:pt idx="2982">
                  <c:v>šr</c:v>
                </c:pt>
                <c:pt idx="2983">
                  <c:v>"e</c:v>
                </c:pt>
                <c:pt idx="2984">
                  <c:v>'I</c:v>
                </c:pt>
                <c:pt idx="2985">
                  <c:v>'P</c:v>
                </c:pt>
                <c:pt idx="2986">
                  <c:v>'e</c:v>
                </c:pt>
                <c:pt idx="2987">
                  <c:v>'u</c:v>
                </c:pt>
                <c:pt idx="2988">
                  <c:v>)N</c:v>
                </c:pt>
                <c:pt idx="2989">
                  <c:v>.B</c:v>
                </c:pt>
                <c:pt idx="2990">
                  <c:v>.g</c:v>
                </c:pt>
                <c:pt idx="2991">
                  <c:v>.z</c:v>
                </c:pt>
                <c:pt idx="2992">
                  <c:v>/r</c:v>
                </c:pt>
                <c:pt idx="2993">
                  <c:v>1N</c:v>
                </c:pt>
                <c:pt idx="2994">
                  <c:v>2V</c:v>
                </c:pt>
                <c:pt idx="2995">
                  <c:v>3h</c:v>
                </c:pt>
                <c:pt idx="2996">
                  <c:v>5C</c:v>
                </c:pt>
                <c:pt idx="2997">
                  <c:v>5k</c:v>
                </c:pt>
                <c:pt idx="2998">
                  <c:v>9;</c:v>
                </c:pt>
                <c:pt idx="2999">
                  <c:v>;-</c:v>
                </c:pt>
                <c:pt idx="3000">
                  <c:v>:N</c:v>
                </c:pt>
                <c:pt idx="3001">
                  <c:v>C1</c:v>
                </c:pt>
                <c:pt idx="3002">
                  <c:v>C2</c:v>
                </c:pt>
                <c:pt idx="3003">
                  <c:v>Ay</c:v>
                </c:pt>
                <c:pt idx="3004">
                  <c:v>D:</c:v>
                </c:pt>
                <c:pt idx="3005">
                  <c:v>CZ</c:v>
                </c:pt>
                <c:pt idx="3006">
                  <c:v>E1</c:v>
                </c:pt>
                <c:pt idx="3007">
                  <c:v>E2</c:v>
                </c:pt>
                <c:pt idx="3008">
                  <c:v>Ef</c:v>
                </c:pt>
                <c:pt idx="3009">
                  <c:v>FK</c:v>
                </c:pt>
                <c:pt idx="3010">
                  <c:v>GG</c:v>
                </c:pt>
                <c:pt idx="3011">
                  <c:v>Gb</c:v>
                </c:pt>
                <c:pt idx="3012">
                  <c:v>Ih</c:v>
                </c:pt>
                <c:pt idx="3013">
                  <c:v>JL</c:v>
                </c:pt>
                <c:pt idx="3014">
                  <c:v>L)</c:v>
                </c:pt>
                <c:pt idx="3015">
                  <c:v>KJ</c:v>
                </c:pt>
                <c:pt idx="3016">
                  <c:v>KY</c:v>
                </c:pt>
                <c:pt idx="3017">
                  <c:v>OA</c:v>
                </c:pt>
                <c:pt idx="3018">
                  <c:v>Nk</c:v>
                </c:pt>
                <c:pt idx="3019">
                  <c:v>Pf</c:v>
                </c:pt>
                <c:pt idx="3020">
                  <c:v>Ql</c:v>
                </c:pt>
                <c:pt idx="3021">
                  <c:v>TG</c:v>
                </c:pt>
                <c:pt idx="3022">
                  <c:v>NČ</c:v>
                </c:pt>
                <c:pt idx="3023">
                  <c:v>Sz</c:v>
                </c:pt>
                <c:pt idx="3024">
                  <c:v>V4</c:v>
                </c:pt>
                <c:pt idx="3025">
                  <c:v>WH</c:v>
                </c:pt>
                <c:pt idx="3026">
                  <c:v>WI</c:v>
                </c:pt>
                <c:pt idx="3027">
                  <c:v>WR</c:v>
                </c:pt>
                <c:pt idx="3028">
                  <c:v>X4</c:v>
                </c:pt>
                <c:pt idx="3029">
                  <c:v>Oš</c:v>
                </c:pt>
                <c:pt idx="3030">
                  <c:v>VŠ</c:v>
                </c:pt>
                <c:pt idx="3031">
                  <c:v>aT</c:v>
                </c:pt>
                <c:pt idx="3032">
                  <c:v>d?</c:v>
                </c:pt>
                <c:pt idx="3033">
                  <c:v>eO</c:v>
                </c:pt>
                <c:pt idx="3034">
                  <c:v>g"</c:v>
                </c:pt>
                <c:pt idx="3035">
                  <c:v>eq</c:v>
                </c:pt>
                <c:pt idx="3036">
                  <c:v>iN</c:v>
                </c:pt>
                <c:pt idx="3037">
                  <c:v>dé</c:v>
                </c:pt>
                <c:pt idx="3038">
                  <c:v>hz</c:v>
                </c:pt>
                <c:pt idx="3039">
                  <c:v>n(</c:v>
                </c:pt>
                <c:pt idx="3040">
                  <c:v>eſ</c:v>
                </c:pt>
                <c:pt idx="3041">
                  <c:v>pN</c:v>
                </c:pt>
                <c:pt idx="3042">
                  <c:v>lé</c:v>
                </c:pt>
                <c:pt idx="3043">
                  <c:v>rP</c:v>
                </c:pt>
                <c:pt idx="3044">
                  <c:v>s;</c:v>
                </c:pt>
                <c:pt idx="3045">
                  <c:v>oÅ</c:v>
                </c:pt>
                <c:pt idx="3046">
                  <c:v>t­</c:v>
                </c:pt>
                <c:pt idx="3047">
                  <c:v>x8</c:v>
                </c:pt>
                <c:pt idx="3048">
                  <c:v>­b</c:v>
                </c:pt>
                <c:pt idx="3049">
                  <c:v>»č</c:v>
                </c:pt>
                <c:pt idx="3050">
                  <c:v>öf</c:v>
                </c:pt>
                <c:pt idx="3051">
                  <c:v>ąe</c:v>
                </c:pt>
                <c:pt idx="3052">
                  <c:v>Č,</c:v>
                </c:pt>
                <c:pt idx="3053">
                  <c:v>’,</c:v>
                </c:pt>
                <c:pt idx="3054">
                  <c:v>2–</c:v>
                </c:pt>
                <c:pt idx="3055">
                  <c:v>?”</c:v>
                </c:pt>
                <c:pt idx="3056">
                  <c:v>e’</c:v>
                </c:pt>
                <c:pt idx="3057">
                  <c:v>m”</c:v>
                </c:pt>
                <c:pt idx="3058">
                  <c:v>t”</c:v>
                </c:pt>
                <c:pt idx="3059">
                  <c:v>u”</c:v>
                </c:pt>
                <c:pt idx="3060">
                  <c:v>€!</c:v>
                </c:pt>
                <c:pt idx="3061">
                  <c:v>	7</c:v>
                </c:pt>
                <c:pt idx="3062">
                  <c:v>	Q</c:v>
                </c:pt>
                <c:pt idx="3063">
                  <c:v>	È</c:v>
                </c:pt>
                <c:pt idx="3064">
                  <c:v>!,</c:v>
                </c:pt>
                <c:pt idx="3065">
                  <c:v>"!</c:v>
                </c:pt>
                <c:pt idx="3066">
                  <c:v>"(</c:v>
                </c:pt>
                <c:pt idx="3067">
                  <c:v> ~</c:v>
                </c:pt>
                <c:pt idx="3068">
                  <c:v>'0</c:v>
                </c:pt>
                <c:pt idx="3069">
                  <c:v>(+</c:v>
                </c:pt>
                <c:pt idx="3070">
                  <c:v>)P</c:v>
                </c:pt>
                <c:pt idx="3071">
                  <c:v>)R</c:v>
                </c:pt>
                <c:pt idx="3072">
                  <c:v>+2</c:v>
                </c:pt>
                <c:pt idx="3073">
                  <c:v>-U</c:v>
                </c:pt>
                <c:pt idx="3074">
                  <c:v>.D</c:v>
                </c:pt>
                <c:pt idx="3075">
                  <c:v>/I</c:v>
                </c:pt>
                <c:pt idx="3076">
                  <c:v>0?</c:v>
                </c:pt>
                <c:pt idx="3077">
                  <c:v>0A</c:v>
                </c:pt>
                <c:pt idx="3078">
                  <c:v>0D</c:v>
                </c:pt>
                <c:pt idx="3079">
                  <c:v>0S</c:v>
                </c:pt>
                <c:pt idx="3080">
                  <c:v>0V</c:v>
                </c:pt>
                <c:pt idx="3081">
                  <c:v>0e</c:v>
                </c:pt>
                <c:pt idx="3082">
                  <c:v>0p</c:v>
                </c:pt>
                <c:pt idx="3083">
                  <c:v>2X</c:v>
                </c:pt>
                <c:pt idx="3084">
                  <c:v>3;</c:v>
                </c:pt>
                <c:pt idx="3085">
                  <c:v>0«</c:v>
                </c:pt>
                <c:pt idx="3086">
                  <c:v>4h</c:v>
                </c:pt>
                <c:pt idx="3087">
                  <c:v>6x</c:v>
                </c:pt>
                <c:pt idx="3088">
                  <c:v>8c</c:v>
                </c:pt>
                <c:pt idx="3089">
                  <c:v>:e</c:v>
                </c:pt>
                <c:pt idx="3090">
                  <c:v>:«</c:v>
                </c:pt>
                <c:pt idx="3091">
                  <c:v>@g</c:v>
                </c:pt>
                <c:pt idx="3092">
                  <c:v>B0</c:v>
                </c:pt>
                <c:pt idx="3093">
                  <c:v>CG</c:v>
                </c:pt>
                <c:pt idx="3094">
                  <c:v>D2</c:v>
                </c:pt>
                <c:pt idx="3095">
                  <c:v>DX</c:v>
                </c:pt>
                <c:pt idx="3096">
                  <c:v>Ej</c:v>
                </c:pt>
                <c:pt idx="3097">
                  <c:v>Io</c:v>
                </c:pt>
                <c:pt idx="3098">
                  <c:v>M5</c:v>
                </c:pt>
                <c:pt idx="3099">
                  <c:v>Ks</c:v>
                </c:pt>
                <c:pt idx="3100">
                  <c:v>EŽ</c:v>
                </c:pt>
                <c:pt idx="3101">
                  <c:v>R4</c:v>
                </c:pt>
                <c:pt idx="3102">
                  <c:v>S6</c:v>
                </c:pt>
                <c:pt idx="3103">
                  <c:v>Mö</c:v>
                </c:pt>
                <c:pt idx="3104">
                  <c:v>T2</c:v>
                </c:pt>
                <c:pt idx="3105">
                  <c:v>T3</c:v>
                </c:pt>
                <c:pt idx="3106">
                  <c:v>T5</c:v>
                </c:pt>
                <c:pt idx="3107">
                  <c:v>V1</c:v>
                </c:pt>
                <c:pt idx="3108">
                  <c:v>Uj</c:v>
                </c:pt>
                <c:pt idx="3109">
                  <c:v>VM</c:v>
                </c:pt>
                <c:pt idx="3110">
                  <c:v>W2</c:v>
                </c:pt>
                <c:pt idx="3111">
                  <c:v>WB</c:v>
                </c:pt>
                <c:pt idx="3112">
                  <c:v>WS</c:v>
                </c:pt>
                <c:pt idx="3113">
                  <c:v>Vt</c:v>
                </c:pt>
                <c:pt idx="3114">
                  <c:v>XS</c:v>
                </c:pt>
                <c:pt idx="3115">
                  <c:v>Xb</c:v>
                </c:pt>
                <c:pt idx="3116">
                  <c:v>YH</c:v>
                </c:pt>
                <c:pt idx="3117">
                  <c:v>YO</c:v>
                </c:pt>
                <c:pt idx="3118">
                  <c:v>Xp</c:v>
                </c:pt>
                <c:pt idx="3119">
                  <c:v>YS</c:v>
                </c:pt>
                <c:pt idx="3120">
                  <c:v>ZL</c:v>
                </c:pt>
                <c:pt idx="3121">
                  <c:v>RŽ</c:v>
                </c:pt>
                <c:pt idx="3122">
                  <c:v>SŠ</c:v>
                </c:pt>
                <c:pt idx="3123">
                  <c:v>aG</c:v>
                </c:pt>
                <c:pt idx="3124">
                  <c:v>c;</c:v>
                </c:pt>
                <c:pt idx="3125">
                  <c:v>bp</c:v>
                </c:pt>
                <c:pt idx="3126">
                  <c:v>eL</c:v>
                </c:pt>
                <c:pt idx="3127">
                  <c:v>eM</c:v>
                </c:pt>
                <c:pt idx="3128">
                  <c:v>ać</c:v>
                </c:pt>
                <c:pt idx="3129">
                  <c:v>fm</c:v>
                </c:pt>
                <c:pt idx="3130">
                  <c:v>gc</c:v>
                </c:pt>
                <c:pt idx="3131">
                  <c:v>i2</c:v>
                </c:pt>
                <c:pt idx="3132">
                  <c:v>i3</c:v>
                </c:pt>
                <c:pt idx="3133">
                  <c:v>j'</c:v>
                </c:pt>
                <c:pt idx="3134">
                  <c:v>n2</c:v>
                </c:pt>
                <c:pt idx="3135">
                  <c:v>mS</c:v>
                </c:pt>
                <c:pt idx="3136">
                  <c:v>nK</c:v>
                </c:pt>
                <c:pt idx="3137">
                  <c:v>o2</c:v>
                </c:pt>
                <c:pt idx="3138">
                  <c:v>k¹</c:v>
                </c:pt>
                <c:pt idx="3139">
                  <c:v>ią</c:v>
                </c:pt>
                <c:pt idx="3140">
                  <c:v>oT</c:v>
                </c:pt>
                <c:pt idx="3141">
                  <c:v>l¾</c:v>
                </c:pt>
                <c:pt idx="3142">
                  <c:v>kó</c:v>
                </c:pt>
                <c:pt idx="3143">
                  <c:v>r(</c:v>
                </c:pt>
                <c:pt idx="3144">
                  <c:v>pg</c:v>
                </c:pt>
                <c:pt idx="3145">
                  <c:v>tO</c:v>
                </c:pt>
                <c:pt idx="3146">
                  <c:v>r­</c:v>
                </c:pt>
                <c:pt idx="3147">
                  <c:v>s­</c:v>
                </c:pt>
                <c:pt idx="3148">
                  <c:v>vS</c:v>
                </c:pt>
                <c:pt idx="3149">
                  <c:v>wm</c:v>
                </c:pt>
                <c:pt idx="3150">
                  <c:v>yz</c:v>
                </c:pt>
                <c:pt idx="3151">
                  <c:v>­ </c:v>
                </c:pt>
                <c:pt idx="3152">
                  <c:v>­g</c:v>
                </c:pt>
                <c:pt idx="3153">
                  <c:v>ˇÄ</c:v>
                </c:pt>
                <c:pt idx="3154">
                  <c:v>»F</c:v>
                </c:pt>
                <c:pt idx="3155">
                  <c:v>á </c:v>
                </c:pt>
                <c:pt idx="3156">
                  <c:v>ém</c:v>
                </c:pt>
                <c:pt idx="3157">
                  <c:v>í </c:v>
                </c:pt>
                <c:pt idx="3158">
                  <c:v>öd</c:v>
                </c:pt>
                <c:pt idx="3159">
                  <c:v>č;</c:v>
                </c:pt>
                <c:pt idx="3160">
                  <c:v>‘p</c:v>
                </c:pt>
                <c:pt idx="3161">
                  <c:v>“B</c:v>
                </c:pt>
                <c:pt idx="3162">
                  <c:v> ’</c:v>
                </c:pt>
                <c:pt idx="3163">
                  <c:v>„p</c:v>
                </c:pt>
                <c:pt idx="3164">
                  <c:v>4€</c:v>
                </c:pt>
                <c:pt idx="3165">
                  <c:v>Ť </c:v>
                </c:pt>
                <c:pt idx="3166">
                  <c:v>šè</c:v>
                </c:pt>
                <c:pt idx="3167">
                  <c:v>i’</c:v>
                </c:pt>
                <c:pt idx="3168">
                  <c:v>v…</c:v>
                </c:pt>
                <c:pt idx="3169">
                  <c:v>ŽN</c:v>
                </c:pt>
                <c:pt idx="3170">
                  <c:v>Žr</c:v>
                </c:pt>
                <c:pt idx="3171">
                  <c:v>ſa</c:v>
                </c:pt>
                <c:pt idx="3172">
                  <c:v>€/</c:v>
                </c:pt>
                <c:pt idx="3173">
                  <c:v>"-</c:v>
                </c:pt>
                <c:pt idx="3174">
                  <c:v>"W</c:v>
                </c:pt>
                <c:pt idx="3175">
                  <c:v>$1</c:v>
                </c:pt>
                <c:pt idx="3176">
                  <c:v>')</c:v>
                </c:pt>
                <c:pt idx="3177">
                  <c:v>'K</c:v>
                </c:pt>
                <c:pt idx="3178">
                  <c:v>'c</c:v>
                </c:pt>
                <c:pt idx="3179">
                  <c:v>'i</c:v>
                </c:pt>
                <c:pt idx="3180">
                  <c:v>-.</c:v>
                </c:pt>
                <c:pt idx="3181">
                  <c:v>,l</c:v>
                </c:pt>
                <c:pt idx="3182">
                  <c:v>.f</c:v>
                </c:pt>
                <c:pt idx="3183">
                  <c:v>/K</c:v>
                </c:pt>
                <c:pt idx="3184">
                  <c:v>.v</c:v>
                </c:pt>
                <c:pt idx="3185">
                  <c:v>0C</c:v>
                </c:pt>
                <c:pt idx="3186">
                  <c:v>0E</c:v>
                </c:pt>
                <c:pt idx="3187">
                  <c:v>0L</c:v>
                </c:pt>
                <c:pt idx="3188">
                  <c:v>0P</c:v>
                </c:pt>
                <c:pt idx="3189">
                  <c:v>/t</c:v>
                </c:pt>
                <c:pt idx="3190">
                  <c:v>1?</c:v>
                </c:pt>
                <c:pt idx="3191">
                  <c:v>1H</c:v>
                </c:pt>
                <c:pt idx="3192">
                  <c:v>0l</c:v>
                </c:pt>
                <c:pt idx="3193">
                  <c:v>0t</c:v>
                </c:pt>
                <c:pt idx="3194">
                  <c:v>1m</c:v>
                </c:pt>
                <c:pt idx="3195">
                  <c:v>4X</c:v>
                </c:pt>
                <c:pt idx="3196">
                  <c:v>4c</c:v>
                </c:pt>
                <c:pt idx="3197">
                  <c:v>5T</c:v>
                </c:pt>
                <c:pt idx="3198">
                  <c:v>5W</c:v>
                </c:pt>
                <c:pt idx="3199">
                  <c:v>6V</c:v>
                </c:pt>
                <c:pt idx="3200">
                  <c:v>6k</c:v>
                </c:pt>
                <c:pt idx="3201">
                  <c:v>:(</c:v>
                </c:pt>
                <c:pt idx="3202">
                  <c:v>:J</c:v>
                </c:pt>
                <c:pt idx="3203">
                  <c:v>:k</c:v>
                </c:pt>
                <c:pt idx="3204">
                  <c:v>:z</c:v>
                </c:pt>
                <c:pt idx="3205">
                  <c:v>A5</c:v>
                </c:pt>
                <c:pt idx="3206">
                  <c:v>BV</c:v>
                </c:pt>
                <c:pt idx="3207">
                  <c:v>D'</c:v>
                </c:pt>
                <c:pt idx="3208">
                  <c:v>CW</c:v>
                </c:pt>
                <c:pt idx="3209">
                  <c:v>E!</c:v>
                </c:pt>
                <c:pt idx="3210">
                  <c:v>DW</c:v>
                </c:pt>
                <c:pt idx="3211">
                  <c:v>F3</c:v>
                </c:pt>
                <c:pt idx="3212">
                  <c:v>F8</c:v>
                </c:pt>
                <c:pt idx="3213">
                  <c:v>G)</c:v>
                </c:pt>
                <c:pt idx="3214">
                  <c:v>GC</c:v>
                </c:pt>
                <c:pt idx="3215">
                  <c:v>GW</c:v>
                </c:pt>
                <c:pt idx="3216">
                  <c:v>HG</c:v>
                </c:pt>
                <c:pt idx="3217">
                  <c:v>HM</c:v>
                </c:pt>
                <c:pt idx="3218">
                  <c:v>HV</c:v>
                </c:pt>
                <c:pt idx="3219">
                  <c:v>Gw</c:v>
                </c:pt>
                <c:pt idx="3220">
                  <c:v>Ia</c:v>
                </c:pt>
                <c:pt idx="3221">
                  <c:v>JV</c:v>
                </c:pt>
                <c:pt idx="3222">
                  <c:v>L1</c:v>
                </c:pt>
                <c:pt idx="3223">
                  <c:v>M2</c:v>
                </c:pt>
                <c:pt idx="3224">
                  <c:v>LX</c:v>
                </c:pt>
                <c:pt idx="3225">
                  <c:v>O!</c:v>
                </c:pt>
                <c:pt idx="3226">
                  <c:v>O'</c:v>
                </c:pt>
                <c:pt idx="3227">
                  <c:v>O/</c:v>
                </c:pt>
                <c:pt idx="3228">
                  <c:v>P6</c:v>
                </c:pt>
                <c:pt idx="3229">
                  <c:v>Ow</c:v>
                </c:pt>
                <c:pt idx="3230">
                  <c:v>Kö</c:v>
                </c:pt>
                <c:pt idx="3231">
                  <c:v>QL</c:v>
                </c:pt>
                <c:pt idx="3232">
                  <c:v>U2</c:v>
                </c:pt>
                <c:pt idx="3233">
                  <c:v>TZ</c:v>
                </c:pt>
                <c:pt idx="3234">
                  <c:v>V2</c:v>
                </c:pt>
                <c:pt idx="3235">
                  <c:v>Ts</c:v>
                </c:pt>
                <c:pt idx="3236">
                  <c:v>WF</c:v>
                </c:pt>
                <c:pt idx="3237">
                  <c:v>X5</c:v>
                </c:pt>
                <c:pt idx="3238">
                  <c:v>XB</c:v>
                </c:pt>
                <c:pt idx="3239">
                  <c:v>YE</c:v>
                </c:pt>
                <c:pt idx="3240">
                  <c:v>Xi</c:v>
                </c:pt>
                <c:pt idx="3241">
                  <c:v>YM</c:v>
                </c:pt>
                <c:pt idx="3242">
                  <c:v>cp</c:v>
                </c:pt>
                <c:pt idx="3243">
                  <c:v>eA</c:v>
                </c:pt>
                <c:pt idx="3244">
                  <c:v>eV</c:v>
                </c:pt>
                <c:pt idx="3245">
                  <c:v>e»</c:v>
                </c:pt>
                <c:pt idx="3246">
                  <c:v>iB</c:v>
                </c:pt>
                <c:pt idx="3247">
                  <c:v>iK</c:v>
                </c:pt>
                <c:pt idx="3248">
                  <c:v>iL</c:v>
                </c:pt>
                <c:pt idx="3249">
                  <c:v>k1</c:v>
                </c:pt>
                <c:pt idx="3250">
                  <c:v>o1</c:v>
                </c:pt>
                <c:pt idx="3251">
                  <c:v>jé</c:v>
                </c:pt>
                <c:pt idx="3252">
                  <c:v>m­</c:v>
                </c:pt>
                <c:pt idx="3253">
                  <c:v>rC</c:v>
                </c:pt>
                <c:pt idx="3254">
                  <c:v>t(</c:v>
                </c:pt>
                <c:pt idx="3255">
                  <c:v>nü</c:v>
                </c:pt>
                <c:pt idx="3256">
                  <c:v>u/</c:v>
                </c:pt>
                <c:pt idx="3257">
                  <c:v>vM</c:v>
                </c:pt>
                <c:pt idx="3258">
                  <c:v>vP</c:v>
                </c:pt>
                <c:pt idx="3259">
                  <c:v>wc</c:v>
                </c:pt>
                <c:pt idx="3260">
                  <c:v>xb</c:v>
                </c:pt>
                <c:pt idx="3261">
                  <c:v>xf</c:v>
                </c:pt>
                <c:pt idx="3262">
                  <c:v>uÅ</c:v>
                </c:pt>
                <c:pt idx="3263">
                  <c:v>tí</c:v>
                </c:pt>
                <c:pt idx="3264">
                  <c:v>rľ</c:v>
                </c:pt>
                <c:pt idx="3265">
                  <c:v>uſ</c:v>
                </c:pt>
                <c:pt idx="3266">
                  <c:v>­c</c:v>
                </c:pt>
                <c:pt idx="3267">
                  <c:v>»Š</c:v>
                </c:pt>
                <c:pt idx="3268">
                  <c:v>˝ </c:v>
                </c:pt>
                <c:pt idx="3269">
                  <c:v>é,</c:v>
                </c:pt>
                <c:pt idx="3270">
                  <c:v>ön</c:v>
                </c:pt>
                <c:pt idx="3271">
                  <c:v>üv</c:v>
                </c:pt>
                <c:pt idx="3272">
                  <c:v>Đu</c:v>
                </c:pt>
                <c:pt idx="3273">
                  <c:v>–,</c:v>
                </c:pt>
                <c:pt idx="3274">
                  <c:v>“o</c:v>
                </c:pt>
                <c:pt idx="3275">
                  <c:v>“m</c:v>
                </c:pt>
                <c:pt idx="3276">
                  <c:v>8€</c:v>
                </c:pt>
                <c:pt idx="3277">
                  <c:v>ŠS</c:v>
                </c:pt>
                <c:pt idx="3278">
                  <c:v>h”</c:v>
                </c:pt>
                <c:pt idx="3279">
                  <c:v>h…</c:v>
                </c:pt>
                <c:pt idx="3280">
                  <c:v>j…</c:v>
                </c:pt>
                <c:pt idx="3281">
                  <c:v>n”</c:v>
                </c:pt>
                <c:pt idx="3282">
                  <c:v>o“</c:v>
                </c:pt>
                <c:pt idx="3283">
                  <c:v>e→</c:v>
                </c:pt>
                <c:pt idx="3284">
                  <c:v>t…</c:v>
                </c:pt>
                <c:pt idx="3285">
                  <c:v>ſe</c:v>
                </c:pt>
                <c:pt idx="3286">
                  <c:v> ą</c:v>
                </c:pt>
                <c:pt idx="3287">
                  <c:v>&amp;M</c:v>
                </c:pt>
                <c:pt idx="3288">
                  <c:v>)"</c:v>
                </c:pt>
                <c:pt idx="3289">
                  <c:v>)-</c:v>
                </c:pt>
                <c:pt idx="3290">
                  <c:v>(X</c:v>
                </c:pt>
                <c:pt idx="3291">
                  <c:v>)M</c:v>
                </c:pt>
                <c:pt idx="3292">
                  <c:v>+,</c:v>
                </c:pt>
                <c:pt idx="3293">
                  <c:v>)n</c:v>
                </c:pt>
                <c:pt idx="3294">
                  <c:v>,,</c:v>
                </c:pt>
                <c:pt idx="3295">
                  <c:v>(»</c:v>
                </c:pt>
                <c:pt idx="3296">
                  <c:v>.I</c:v>
                </c:pt>
                <c:pt idx="3297">
                  <c:v>(Č</c:v>
                </c:pt>
                <c:pt idx="3298">
                  <c:v>.T</c:v>
                </c:pt>
                <c:pt idx="3299">
                  <c:v>/D</c:v>
                </c:pt>
                <c:pt idx="3300">
                  <c:v>.h</c:v>
                </c:pt>
                <c:pt idx="3301">
                  <c:v>/N</c:v>
                </c:pt>
                <c:pt idx="3302">
                  <c:v>'š</c:v>
                </c:pt>
                <c:pt idx="3303">
                  <c:v>1C</c:v>
                </c:pt>
                <c:pt idx="3304">
                  <c:v>0d</c:v>
                </c:pt>
                <c:pt idx="3305">
                  <c:v>1G</c:v>
                </c:pt>
                <c:pt idx="3306">
                  <c:v>2+</c:v>
                </c:pt>
                <c:pt idx="3307">
                  <c:v>1k</c:v>
                </c:pt>
                <c:pt idx="3308">
                  <c:v>1s</c:v>
                </c:pt>
                <c:pt idx="3309">
                  <c:v>3A</c:v>
                </c:pt>
                <c:pt idx="3310">
                  <c:v>2n</c:v>
                </c:pt>
                <c:pt idx="3311">
                  <c:v>3V</c:v>
                </c:pt>
                <c:pt idx="3312">
                  <c:v>3d</c:v>
                </c:pt>
                <c:pt idx="3313">
                  <c:v>3m</c:v>
                </c:pt>
                <c:pt idx="3314">
                  <c:v>5K</c:v>
                </c:pt>
                <c:pt idx="3315">
                  <c:v> ˝</c:v>
                </c:pt>
                <c:pt idx="3316">
                  <c:v>5V</c:v>
                </c:pt>
                <c:pt idx="3317">
                  <c:v>5X</c:v>
                </c:pt>
                <c:pt idx="3318">
                  <c:v>5e</c:v>
                </c:pt>
                <c:pt idx="3319">
                  <c:v>7h</c:v>
                </c:pt>
                <c:pt idx="3320">
                  <c:v>;D</c:v>
                </c:pt>
                <c:pt idx="3321">
                  <c:v>:s</c:v>
                </c:pt>
                <c:pt idx="3322">
                  <c:v>?'</c:v>
                </c:pt>
                <c:pt idx="3323">
                  <c:v>A0</c:v>
                </c:pt>
                <c:pt idx="3324">
                  <c:v>@b</c:v>
                </c:pt>
                <c:pt idx="3325">
                  <c:v>@i</c:v>
                </c:pt>
                <c:pt idx="3326">
                  <c:v>B/</c:v>
                </c:pt>
                <c:pt idx="3327">
                  <c:v>@r</c:v>
                </c:pt>
                <c:pt idx="3328">
                  <c:v>BF</c:v>
                </c:pt>
                <c:pt idx="3329">
                  <c:v>D4</c:v>
                </c:pt>
                <c:pt idx="3330">
                  <c:v>D5</c:v>
                </c:pt>
                <c:pt idx="3331">
                  <c:v>F2</c:v>
                </c:pt>
                <c:pt idx="3332">
                  <c:v>Ez</c:v>
                </c:pt>
                <c:pt idx="3333">
                  <c:v>H&amp;</c:v>
                </c:pt>
                <c:pt idx="3334">
                  <c:v>GN</c:v>
                </c:pt>
                <c:pt idx="3335">
                  <c:v>I!</c:v>
                </c:pt>
                <c:pt idx="3336">
                  <c:v>HH</c:v>
                </c:pt>
                <c:pt idx="3337">
                  <c:v>Gj</c:v>
                </c:pt>
                <c:pt idx="3338">
                  <c:v>Hj</c:v>
                </c:pt>
                <c:pt idx="3339">
                  <c:v>Aš</c:v>
                </c:pt>
                <c:pt idx="3340">
                  <c:v>JT</c:v>
                </c:pt>
                <c:pt idx="3341">
                  <c:v>LZ</c:v>
                </c:pt>
                <c:pt idx="3342">
                  <c:v>Ll</c:v>
                </c:pt>
                <c:pt idx="3343">
                  <c:v>NR</c:v>
                </c:pt>
                <c:pt idx="3344">
                  <c:v>P1</c:v>
                </c:pt>
                <c:pt idx="3345">
                  <c:v>Q-</c:v>
                </c:pt>
                <c:pt idx="3346">
                  <c:v>R3</c:v>
                </c:pt>
                <c:pt idx="3347">
                  <c:v>S&amp;</c:v>
                </c:pt>
                <c:pt idx="3348">
                  <c:v>S/</c:v>
                </c:pt>
                <c:pt idx="3349">
                  <c:v>RX</c:v>
                </c:pt>
                <c:pt idx="3350">
                  <c:v>Rj</c:v>
                </c:pt>
                <c:pt idx="3351">
                  <c:v>T0</c:v>
                </c:pt>
                <c:pt idx="3352">
                  <c:v>T1</c:v>
                </c:pt>
                <c:pt idx="3353">
                  <c:v>U:</c:v>
                </c:pt>
                <c:pt idx="3354">
                  <c:v>U?</c:v>
                </c:pt>
                <c:pt idx="3355">
                  <c:v>V6</c:v>
                </c:pt>
                <c:pt idx="3356">
                  <c:v>VJ</c:v>
                </c:pt>
                <c:pt idx="3357">
                  <c:v>W3</c:v>
                </c:pt>
                <c:pt idx="3358">
                  <c:v>VV</c:v>
                </c:pt>
                <c:pt idx="3359">
                  <c:v>Vd</c:v>
                </c:pt>
                <c:pt idx="3360">
                  <c:v>WN</c:v>
                </c:pt>
                <c:pt idx="3361">
                  <c:v>WO</c:v>
                </c:pt>
                <c:pt idx="3362">
                  <c:v>Wu</c:v>
                </c:pt>
                <c:pt idx="3363">
                  <c:v>SŽ</c:v>
                </c:pt>
                <c:pt idx="3364">
                  <c:v>UŠ</c:v>
                </c:pt>
                <c:pt idx="3365">
                  <c:v>a0</c:v>
                </c:pt>
                <c:pt idx="3366">
                  <c:v>aD</c:v>
                </c:pt>
                <c:pt idx="3367">
                  <c:v>cD</c:v>
                </c:pt>
                <c:pt idx="3368">
                  <c:v>d;</c:v>
                </c:pt>
                <c:pt idx="3369">
                  <c:v>eK</c:v>
                </c:pt>
                <c:pt idx="3370">
                  <c:v>g?</c:v>
                </c:pt>
                <c:pt idx="3371">
                  <c:v>gF</c:v>
                </c:pt>
                <c:pt idx="3372">
                  <c:v>h(</c:v>
                </c:pt>
                <c:pt idx="3373">
                  <c:v>fh</c:v>
                </c:pt>
                <c:pt idx="3374">
                  <c:v>bè</c:v>
                </c:pt>
                <c:pt idx="3375">
                  <c:v>eÅ</c:v>
                </c:pt>
                <c:pt idx="3376">
                  <c:v>iT</c:v>
                </c:pt>
                <c:pt idx="3377">
                  <c:v>aŠ</c:v>
                </c:pt>
                <c:pt idx="3378">
                  <c:v>kE</c:v>
                </c:pt>
                <c:pt idx="3379">
                  <c:v>l2</c:v>
                </c:pt>
                <c:pt idx="3380">
                  <c:v>oI</c:v>
                </c:pt>
                <c:pt idx="3381">
                  <c:v>q </c:v>
                </c:pt>
                <c:pt idx="3382">
                  <c:v>n­</c:v>
                </c:pt>
                <c:pt idx="3383">
                  <c:v>pz</c:v>
                </c:pt>
                <c:pt idx="3384">
                  <c:v>s(</c:v>
                </c:pt>
                <c:pt idx="3385">
                  <c:v>rG</c:v>
                </c:pt>
                <c:pt idx="3386">
                  <c:v>nÄ</c:v>
                </c:pt>
                <c:pt idx="3387">
                  <c:v>s/</c:v>
                </c:pt>
                <c:pt idx="3388">
                  <c:v>ní</c:v>
                </c:pt>
                <c:pt idx="3389">
                  <c:v>oë</c:v>
                </c:pt>
                <c:pt idx="3390">
                  <c:v>tP</c:v>
                </c:pt>
                <c:pt idx="3391">
                  <c:v>oą</c:v>
                </c:pt>
                <c:pt idx="3392">
                  <c:v>oć</c:v>
                </c:pt>
                <c:pt idx="3393">
                  <c:v>v/</c:v>
                </c:pt>
                <c:pt idx="3394">
                  <c:v>rä</c:v>
                </c:pt>
                <c:pt idx="3395">
                  <c:v>rç</c:v>
                </c:pt>
                <c:pt idx="3396">
                  <c:v>vv</c:v>
                </c:pt>
                <c:pt idx="3397">
                  <c:v>x9</c:v>
                </c:pt>
                <c:pt idx="3398">
                  <c:v>z!</c:v>
                </c:pt>
                <c:pt idx="3399">
                  <c:v>oſ</c:v>
                </c:pt>
                <c:pt idx="3400">
                  <c:v>xl</c:v>
                </c:pt>
                <c:pt idx="3401">
                  <c:v>z?</c:v>
                </c:pt>
                <c:pt idx="3402">
                  <c:v>zP</c:v>
                </c:pt>
                <c:pt idx="3403">
                  <c:v>vè</c:v>
                </c:pt>
                <c:pt idx="3404">
                  <c:v>»(</c:v>
                </c:pt>
                <c:pt idx="3405">
                  <c:v>»1</c:v>
                </c:pt>
                <c:pt idx="3406">
                  <c:v>»c</c:v>
                </c:pt>
                <c:pt idx="3407">
                  <c:v>»j</c:v>
                </c:pt>
                <c:pt idx="3408">
                  <c:v>äu</c:v>
                </c:pt>
                <c:pt idx="3409">
                  <c:v>éd</c:v>
                </c:pt>
                <c:pt idx="3410">
                  <c:v>él</c:v>
                </c:pt>
                <c:pt idx="3411">
                  <c:v>üs</c:v>
                </c:pt>
                <c:pt idx="3412">
                  <c:v>Ă¨</c:v>
                </c:pt>
                <c:pt idx="3413">
                  <c:v>ąi</c:v>
                </c:pt>
                <c:pt idx="3414">
                  <c:v>ąk</c:v>
                </c:pt>
                <c:pt idx="3415">
                  <c:v>čd</c:v>
                </c:pt>
                <c:pt idx="3416">
                  <c:v>čf</c:v>
                </c:pt>
                <c:pt idx="3417">
                  <c:v>đe</c:v>
                </c:pt>
                <c:pt idx="3418">
                  <c:v>“O</c:v>
                </c:pt>
                <c:pt idx="3419">
                  <c:v>“l</c:v>
                </c:pt>
                <c:pt idx="3420">
                  <c:v>“t</c:v>
                </c:pt>
                <c:pt idx="3421">
                  <c:v>“z</c:v>
                </c:pt>
                <c:pt idx="3422">
                  <c:v>„s</c:v>
                </c:pt>
                <c:pt idx="3423">
                  <c:v>…«</c:v>
                </c:pt>
                <c:pt idx="3424">
                  <c:v> −</c:v>
                </c:pt>
                <c:pt idx="3425">
                  <c:v>1–</c:v>
                </c:pt>
                <c:pt idx="3426">
                  <c:v>1€</c:v>
                </c:pt>
                <c:pt idx="3427">
                  <c:v>ľj</c:v>
                </c:pt>
                <c:pt idx="3428">
                  <c:v>6€</c:v>
                </c:pt>
                <c:pt idx="3429">
                  <c:v>š"</c:v>
                </c:pt>
                <c:pt idx="3430">
                  <c:v>Ťk</c:v>
                </c:pt>
                <c:pt idx="3431">
                  <c:v>s…</c:v>
                </c:pt>
                <c:pt idx="3432">
                  <c:v>u…</c:v>
                </c:pt>
                <c:pt idx="3433">
                  <c:v>ŽU</c:v>
                </c:pt>
                <c:pt idx="3434">
                  <c:v>Žl</c:v>
                </c:pt>
                <c:pt idx="3435">
                  <c:v>žd</c:v>
                </c:pt>
                <c:pt idx="3436">
                  <c:v>â€</c:v>
                </c:pt>
                <c:pt idx="3437">
                  <c:v>":</c:v>
                </c:pt>
                <c:pt idx="3438">
                  <c:v>&amp;D</c:v>
                </c:pt>
                <c:pt idx="3439">
                  <c:v>'D</c:v>
                </c:pt>
                <c:pt idx="3440">
                  <c:v>'G</c:v>
                </c:pt>
                <c:pt idx="3441">
                  <c:v>(.</c:v>
                </c:pt>
                <c:pt idx="3442">
                  <c:v>'j</c:v>
                </c:pt>
                <c:pt idx="3443">
                  <c:v>'l</c:v>
                </c:pt>
                <c:pt idx="3444">
                  <c:v>,A</c:v>
                </c:pt>
                <c:pt idx="3445">
                  <c:v>-(</c:v>
                </c:pt>
                <c:pt idx="3446">
                  <c:v>,J</c:v>
                </c:pt>
                <c:pt idx="3447">
                  <c:v>,c</c:v>
                </c:pt>
                <c:pt idx="3448">
                  <c:v>,g</c:v>
                </c:pt>
                <c:pt idx="3449">
                  <c:v>,h</c:v>
                </c:pt>
                <c:pt idx="3450">
                  <c:v>-X</c:v>
                </c:pt>
                <c:pt idx="3451">
                  <c:v>.;</c:v>
                </c:pt>
                <c:pt idx="3452">
                  <c:v>.F</c:v>
                </c:pt>
                <c:pt idx="3453">
                  <c:v>/R</c:v>
                </c:pt>
                <c:pt idx="3454">
                  <c:v>/S</c:v>
                </c:pt>
                <c:pt idx="3455">
                  <c:v>/b</c:v>
                </c:pt>
                <c:pt idx="3456">
                  <c:v>/f</c:v>
                </c:pt>
                <c:pt idx="3457">
                  <c:v>0a</c:v>
                </c:pt>
                <c:pt idx="3458">
                  <c:v>1E</c:v>
                </c:pt>
                <c:pt idx="3459">
                  <c:v>0s</c:v>
                </c:pt>
                <c:pt idx="3460">
                  <c:v>1e</c:v>
                </c:pt>
                <c:pt idx="3461">
                  <c:v>1l</c:v>
                </c:pt>
                <c:pt idx="3462">
                  <c:v>3B</c:v>
                </c:pt>
                <c:pt idx="3463">
                  <c:v>2g</c:v>
                </c:pt>
                <c:pt idx="3464">
                  <c:v>3M</c:v>
                </c:pt>
                <c:pt idx="3465">
                  <c:v>3R</c:v>
                </c:pt>
                <c:pt idx="3466">
                  <c:v>4W</c:v>
                </c:pt>
                <c:pt idx="3467">
                  <c:v>4d</c:v>
                </c:pt>
                <c:pt idx="3468">
                  <c:v>4k</c:v>
                </c:pt>
                <c:pt idx="3469">
                  <c:v>7"</c:v>
                </c:pt>
                <c:pt idx="3470">
                  <c:v>6c</c:v>
                </c:pt>
                <c:pt idx="3471">
                  <c:v>9"</c:v>
                </c:pt>
                <c:pt idx="3472">
                  <c:v>:M</c:v>
                </c:pt>
                <c:pt idx="3473">
                  <c:v>:w</c:v>
                </c:pt>
                <c:pt idx="3474">
                  <c:v>A+</c:v>
                </c:pt>
                <c:pt idx="3475">
                  <c:v>AQ</c:v>
                </c:pt>
                <c:pt idx="3476">
                  <c:v>B3</c:v>
                </c:pt>
                <c:pt idx="3477">
                  <c:v>B5</c:v>
                </c:pt>
                <c:pt idx="3478">
                  <c:v>CX</c:v>
                </c:pt>
                <c:pt idx="3479">
                  <c:v>Cm</c:v>
                </c:pt>
                <c:pt idx="3480">
                  <c:v>Dm</c:v>
                </c:pt>
                <c:pt idx="3481">
                  <c:v>F4</c:v>
                </c:pt>
                <c:pt idx="3482">
                  <c:v>EY</c:v>
                </c:pt>
                <c:pt idx="3483">
                  <c:v>FH</c:v>
                </c:pt>
                <c:pt idx="3484">
                  <c:v>HF</c:v>
                </c:pt>
                <c:pt idx="3485">
                  <c:v>Gn</c:v>
                </c:pt>
                <c:pt idx="3486">
                  <c:v>HU</c:v>
                </c:pt>
                <c:pt idx="3487">
                  <c:v>HZ</c:v>
                </c:pt>
                <c:pt idx="3488">
                  <c:v>JB</c:v>
                </c:pt>
                <c:pt idx="3489">
                  <c:v>JD</c:v>
                </c:pt>
                <c:pt idx="3490">
                  <c:v>KH</c:v>
                </c:pt>
                <c:pt idx="3491">
                  <c:v>M9</c:v>
                </c:pt>
                <c:pt idx="3492">
                  <c:v>M:</c:v>
                </c:pt>
                <c:pt idx="3493">
                  <c:v>Lt</c:v>
                </c:pt>
                <c:pt idx="3494">
                  <c:v>Hö</c:v>
                </c:pt>
                <c:pt idx="3495">
                  <c:v>P9</c:v>
                </c:pt>
                <c:pt idx="3496">
                  <c:v>Ox</c:v>
                </c:pt>
                <c:pt idx="3497">
                  <c:v>IŽ</c:v>
                </c:pt>
                <c:pt idx="3498">
                  <c:v>JŠ</c:v>
                </c:pt>
                <c:pt idx="3499">
                  <c:v>Sj</c:v>
                </c:pt>
                <c:pt idx="3500">
                  <c:v>V3</c:v>
                </c:pt>
                <c:pt idx="3501">
                  <c:v>V7</c:v>
                </c:pt>
                <c:pt idx="3502">
                  <c:v>Uf</c:v>
                </c:pt>
                <c:pt idx="3503">
                  <c:v>W)</c:v>
                </c:pt>
                <c:pt idx="3504">
                  <c:v>W1</c:v>
                </c:pt>
                <c:pt idx="3505">
                  <c:v>VY</c:v>
                </c:pt>
                <c:pt idx="3506">
                  <c:v>Vc</c:v>
                </c:pt>
                <c:pt idx="3507">
                  <c:v>X)</c:v>
                </c:pt>
                <c:pt idx="3508">
                  <c:v>WM</c:v>
                </c:pt>
                <c:pt idx="3509">
                  <c:v>Y.</c:v>
                </c:pt>
                <c:pt idx="3510">
                  <c:v>YA</c:v>
                </c:pt>
                <c:pt idx="3511">
                  <c:v>Xe</c:v>
                </c:pt>
                <c:pt idx="3512">
                  <c:v>Sč</c:v>
                </c:pt>
                <c:pt idx="3513">
                  <c:v>UŽ</c:v>
                </c:pt>
                <c:pt idx="3514">
                  <c:v>VŽ</c:v>
                </c:pt>
                <c:pt idx="3515">
                  <c:v>a3</c:v>
                </c:pt>
                <c:pt idx="3516">
                  <c:v>a8</c:v>
                </c:pt>
                <c:pt idx="3517">
                  <c:v>cG</c:v>
                </c:pt>
                <c:pt idx="3518">
                  <c:v>cL</c:v>
                </c:pt>
                <c:pt idx="3519">
                  <c:v>dB</c:v>
                </c:pt>
                <c:pt idx="3520">
                  <c:v>dL</c:v>
                </c:pt>
                <c:pt idx="3521">
                  <c:v>e2</c:v>
                </c:pt>
                <c:pt idx="3522">
                  <c:v>eF</c:v>
                </c:pt>
                <c:pt idx="3523">
                  <c:v>g!</c:v>
                </c:pt>
                <c:pt idx="3524">
                  <c:v>aß</c:v>
                </c:pt>
                <c:pt idx="3525">
                  <c:v>h/</c:v>
                </c:pt>
                <c:pt idx="3526">
                  <c:v>i1</c:v>
                </c:pt>
                <c:pt idx="3527">
                  <c:v>i5</c:v>
                </c:pt>
                <c:pt idx="3528">
                  <c:v>gw</c:v>
                </c:pt>
                <c:pt idx="3529">
                  <c:v>aſ</c:v>
                </c:pt>
                <c:pt idx="3530">
                  <c:v>jj</c:v>
                </c:pt>
                <c:pt idx="3531">
                  <c:v>i¾</c:v>
                </c:pt>
                <c:pt idx="3532">
                  <c:v>eľ</c:v>
                </c:pt>
                <c:pt idx="3533">
                  <c:v>mL</c:v>
                </c:pt>
                <c:pt idx="3534">
                  <c:v>mT</c:v>
                </c:pt>
                <c:pt idx="3535">
                  <c:v>oL</c:v>
                </c:pt>
                <c:pt idx="3536">
                  <c:v>oW</c:v>
                </c:pt>
                <c:pt idx="3537">
                  <c:v>r/</c:v>
                </c:pt>
                <c:pt idx="3538">
                  <c:v>n¹</c:v>
                </c:pt>
                <c:pt idx="3539">
                  <c:v>rS</c:v>
                </c:pt>
                <c:pt idx="3540">
                  <c:v>iſ</c:v>
                </c:pt>
                <c:pt idx="3541">
                  <c:v>p­</c:v>
                </c:pt>
                <c:pt idx="3542">
                  <c:v>tT</c:v>
                </c:pt>
                <c:pt idx="3543">
                  <c:v>v(</c:v>
                </c:pt>
                <c:pt idx="3544">
                  <c:v>w)</c:v>
                </c:pt>
                <c:pt idx="3545">
                  <c:v>rè</c:v>
                </c:pt>
                <c:pt idx="3546">
                  <c:v>x5</c:v>
                </c:pt>
                <c:pt idx="3547">
                  <c:v>rö</c:v>
                </c:pt>
                <c:pt idx="3548">
                  <c:v>wf</c:v>
                </c:pt>
                <c:pt idx="3549">
                  <c:v>z"</c:v>
                </c:pt>
                <c:pt idx="3550">
                  <c:v>yP</c:v>
                </c:pt>
                <c:pt idx="3551">
                  <c:v>yf</c:v>
                </c:pt>
                <c:pt idx="3552">
                  <c:v>uđ</c:v>
                </c:pt>
                <c:pt idx="3553">
                  <c:v>~ </c:v>
                </c:pt>
                <c:pt idx="3554">
                  <c:v>z­</c:v>
                </c:pt>
                <c:pt idx="3555">
                  <c:v>¡t</c:v>
                </c:pt>
                <c:pt idx="3556">
                  <c:v>¹o</c:v>
                </c:pt>
                <c:pt idx="3557">
                  <c:v>¹p</c:v>
                </c:pt>
                <c:pt idx="3558">
                  <c:v>»h</c:v>
                </c:pt>
                <c:pt idx="3559">
                  <c:v>ák</c:v>
                </c:pt>
                <c:pt idx="3560">
                  <c:v>è,</c:v>
                </c:pt>
                <c:pt idx="3561">
                  <c:v>én</c:v>
                </c:pt>
                <c:pt idx="3562">
                  <c:v>üh</c:v>
                </c:pt>
                <c:pt idx="3563">
                  <c:v>− </c:v>
                </c:pt>
                <c:pt idx="3564">
                  <c:v>	”</c:v>
                </c:pt>
                <c:pt idx="3565">
                  <c:v>—1</c:v>
                </c:pt>
                <c:pt idx="3566">
                  <c:v>’.</c:v>
                </c:pt>
                <c:pt idx="3567">
                  <c:v>“G</c:v>
                </c:pt>
                <c:pt idx="3568">
                  <c:v>“d</c:v>
                </c:pt>
                <c:pt idx="3569">
                  <c:v>“u</c:v>
                </c:pt>
                <c:pt idx="3570">
                  <c:v>„S</c:v>
                </c:pt>
                <c:pt idx="3571">
                  <c:v> ‹</c:v>
                </c:pt>
                <c:pt idx="3572">
                  <c:v>…,</c:v>
                </c:pt>
                <c:pt idx="3573">
                  <c:v>“š</c:v>
                </c:pt>
                <c:pt idx="3574">
                  <c:v>…p</c:v>
                </c:pt>
                <c:pt idx="3575">
                  <c:v>4–</c:v>
                </c:pt>
                <c:pt idx="3576">
                  <c:v>7–</c:v>
                </c:pt>
                <c:pt idx="3577">
                  <c:v>ľb</c:v>
                </c:pt>
                <c:pt idx="3578">
                  <c:v>Ĺž</c:v>
                </c:pt>
                <c:pt idx="3579">
                  <c:v>L’</c:v>
                </c:pt>
                <c:pt idx="3580">
                  <c:v>Š)</c:v>
                </c:pt>
                <c:pt idx="3581">
                  <c:v>Š,</c:v>
                </c:pt>
                <c:pt idx="3582">
                  <c:v>š:</c:v>
                </c:pt>
                <c:pt idx="3583">
                  <c:v>š;</c:v>
                </c:pt>
                <c:pt idx="3584">
                  <c:v>a—</c:v>
                </c:pt>
                <c:pt idx="3585">
                  <c:v>a‹</c:v>
                </c:pt>
                <c:pt idx="3586">
                  <c:v>i“</c:v>
                </c:pt>
                <c:pt idx="3587">
                  <c:v>j”</c:v>
                </c:pt>
                <c:pt idx="3588">
                  <c:v>r’</c:v>
                </c:pt>
                <c:pt idx="3589">
                  <c:v>ž)</c:v>
                </c:pt>
                <c:pt idx="3590">
                  <c:v>ž-</c:v>
                </c:pt>
                <c:pt idx="3591">
                  <c:v>Žg</c:v>
                </c:pt>
                <c:pt idx="3592">
                  <c:v>ſi</c:v>
                </c:pt>
                <c:pt idx="3593">
                  <c:v>č…</c:v>
                </c:pt>
                <c:pt idx="3594">
                  <c:v>	˝</c:v>
                </c:pt>
                <c:pt idx="3595">
                  <c:v> &lt;</c:v>
                </c:pt>
                <c:pt idx="3596">
                  <c:v> ®</c:v>
                </c:pt>
                <c:pt idx="3597">
                  <c:v>'1</c:v>
                </c:pt>
                <c:pt idx="3598">
                  <c:v>(!</c:v>
                </c:pt>
                <c:pt idx="3599">
                  <c:v>'L</c:v>
                </c:pt>
                <c:pt idx="3600">
                  <c:v>(?</c:v>
                </c:pt>
                <c:pt idx="3601">
                  <c:v>*)</c:v>
                </c:pt>
                <c:pt idx="3602">
                  <c:v>**</c:v>
                </c:pt>
                <c:pt idx="3603">
                  <c:v>*.</c:v>
                </c:pt>
                <c:pt idx="3604">
                  <c:v>)V</c:v>
                </c:pt>
                <c:pt idx="3605">
                  <c:v>)i</c:v>
                </c:pt>
                <c:pt idx="3606">
                  <c:v>)m</c:v>
                </c:pt>
                <c:pt idx="3607">
                  <c:v>+0</c:v>
                </c:pt>
                <c:pt idx="3608">
                  <c:v>-!</c:v>
                </c:pt>
                <c:pt idx="3609">
                  <c:v>,M</c:v>
                </c:pt>
                <c:pt idx="3610">
                  <c:v>'č</c:v>
                </c:pt>
                <c:pt idx="3611">
                  <c:v>,u</c:v>
                </c:pt>
                <c:pt idx="3612">
                  <c:v>.L</c:v>
                </c:pt>
                <c:pt idx="3613">
                  <c:v>.N</c:v>
                </c:pt>
                <c:pt idx="3614">
                  <c:v>0!</c:v>
                </c:pt>
                <c:pt idx="3615">
                  <c:v>/C</c:v>
                </c:pt>
                <c:pt idx="3616">
                  <c:v>0B</c:v>
                </c:pt>
                <c:pt idx="3617">
                  <c:v>/g</c:v>
                </c:pt>
                <c:pt idx="3618">
                  <c:v>1B</c:v>
                </c:pt>
                <c:pt idx="3619">
                  <c:v>1M</c:v>
                </c:pt>
                <c:pt idx="3620">
                  <c:v>0o</c:v>
                </c:pt>
                <c:pt idx="3621">
                  <c:v>1T</c:v>
                </c:pt>
                <c:pt idx="3622">
                  <c:v>2A</c:v>
                </c:pt>
                <c:pt idx="3623">
                  <c:v>1a</c:v>
                </c:pt>
                <c:pt idx="3624">
                  <c:v>1c</c:v>
                </c:pt>
                <c:pt idx="3625">
                  <c:v>2H</c:v>
                </c:pt>
                <c:pt idx="3626">
                  <c:v>3?</c:v>
                </c:pt>
                <c:pt idx="3627">
                  <c:v>2p</c:v>
                </c:pt>
                <c:pt idx="3628">
                  <c:v>,š</c:v>
                </c:pt>
                <c:pt idx="3629">
                  <c:v>5L</c:v>
                </c:pt>
                <c:pt idx="3630">
                  <c:v>5t</c:v>
                </c:pt>
                <c:pt idx="3631">
                  <c:v>6h</c:v>
                </c:pt>
                <c:pt idx="3632">
                  <c:v>6m</c:v>
                </c:pt>
                <c:pt idx="3633">
                  <c:v>6t</c:v>
                </c:pt>
                <c:pt idx="3634">
                  <c:v>7c</c:v>
                </c:pt>
                <c:pt idx="3635">
                  <c:v>9'</c:v>
                </c:pt>
                <c:pt idx="3636">
                  <c:v>5°</c:v>
                </c:pt>
                <c:pt idx="3637">
                  <c:v>7x</c:v>
                </c:pt>
                <c:pt idx="3638">
                  <c:v>8a</c:v>
                </c:pt>
                <c:pt idx="3639">
                  <c:v>››</c:v>
                </c:pt>
                <c:pt idx="3640">
                  <c:v>9c</c:v>
                </c:pt>
                <c:pt idx="3641">
                  <c:v>9h</c:v>
                </c:pt>
                <c:pt idx="3642">
                  <c:v>:T</c:v>
                </c:pt>
                <c:pt idx="3643">
                  <c:v>9t</c:v>
                </c:pt>
                <c:pt idx="3644">
                  <c:v>:Z</c:v>
                </c:pt>
                <c:pt idx="3645">
                  <c:v>&lt; </c:v>
                </c:pt>
                <c:pt idx="3646">
                  <c:v>:b</c:v>
                </c:pt>
                <c:pt idx="3647">
                  <c:v>:j</c:v>
                </c:pt>
                <c:pt idx="3648">
                  <c:v>:p</c:v>
                </c:pt>
                <c:pt idx="3649">
                  <c:v>@M</c:v>
                </c:pt>
                <c:pt idx="3650">
                  <c:v>A7</c:v>
                </c:pt>
                <c:pt idx="3651">
                  <c:v>@h</c:v>
                </c:pt>
                <c:pt idx="3652">
                  <c:v>@p</c:v>
                </c:pt>
                <c:pt idx="3653">
                  <c:v>B4</c:v>
                </c:pt>
                <c:pt idx="3654">
                  <c:v>@v</c:v>
                </c:pt>
                <c:pt idx="3655">
                  <c:v>C4</c:v>
                </c:pt>
                <c:pt idx="3656">
                  <c:v>C7</c:v>
                </c:pt>
                <c:pt idx="3657">
                  <c:v>D"</c:v>
                </c:pt>
                <c:pt idx="3658">
                  <c:v>D/</c:v>
                </c:pt>
                <c:pt idx="3659">
                  <c:v>E"</c:v>
                </c:pt>
                <c:pt idx="3660">
                  <c:v>Eh</c:v>
                </c:pt>
                <c:pt idx="3661">
                  <c:v>G2</c:v>
                </c:pt>
                <c:pt idx="3662">
                  <c:v>Eq</c:v>
                </c:pt>
                <c:pt idx="3663">
                  <c:v>GF</c:v>
                </c:pt>
                <c:pt idx="3664">
                  <c:v>H7</c:v>
                </c:pt>
                <c:pt idx="3665">
                  <c:v>H8</c:v>
                </c:pt>
                <c:pt idx="3666">
                  <c:v>Bö</c:v>
                </c:pt>
                <c:pt idx="3667">
                  <c:v>I'</c:v>
                </c:pt>
                <c:pt idx="3668">
                  <c:v>BČ</c:v>
                </c:pt>
                <c:pt idx="3669">
                  <c:v>Gv</c:v>
                </c:pt>
                <c:pt idx="3670">
                  <c:v>HY</c:v>
                </c:pt>
                <c:pt idx="3671">
                  <c:v>J)</c:v>
                </c:pt>
                <c:pt idx="3672">
                  <c:v>Ie</c:v>
                </c:pt>
                <c:pt idx="3673">
                  <c:v>JG</c:v>
                </c:pt>
                <c:pt idx="3674">
                  <c:v>Ij</c:v>
                </c:pt>
                <c:pt idx="3675">
                  <c:v>K4</c:v>
                </c:pt>
                <c:pt idx="3676">
                  <c:v>K5</c:v>
                </c:pt>
                <c:pt idx="3677">
                  <c:v>L2</c:v>
                </c:pt>
                <c:pt idx="3678">
                  <c:v>M4</c:v>
                </c:pt>
                <c:pt idx="3679">
                  <c:v>N0</c:v>
                </c:pt>
                <c:pt idx="3680">
                  <c:v>Lp</c:v>
                </c:pt>
                <c:pt idx="3681">
                  <c:v>N2</c:v>
                </c:pt>
                <c:pt idx="3682">
                  <c:v>Mm</c:v>
                </c:pt>
                <c:pt idx="3683">
                  <c:v>Mw</c:v>
                </c:pt>
                <c:pt idx="3684">
                  <c:v>IĆ</c:v>
                </c:pt>
                <c:pt idx="3685">
                  <c:v>Oa</c:v>
                </c:pt>
                <c:pt idx="3686">
                  <c:v>Q1</c:v>
                </c:pt>
                <c:pt idx="3687">
                  <c:v>JČ</c:v>
                </c:pt>
                <c:pt idx="3688">
                  <c:v>R/</c:v>
                </c:pt>
                <c:pt idx="3689">
                  <c:v>Pv</c:v>
                </c:pt>
                <c:pt idx="3690">
                  <c:v>Lö</c:v>
                </c:pt>
                <c:pt idx="3691">
                  <c:v>S!</c:v>
                </c:pt>
                <c:pt idx="3692">
                  <c:v>S7</c:v>
                </c:pt>
                <c:pt idx="3693">
                  <c:v>T!</c:v>
                </c:pt>
                <c:pt idx="3694">
                  <c:v>SJ</c:v>
                </c:pt>
                <c:pt idx="3695">
                  <c:v>U9</c:v>
                </c:pt>
                <c:pt idx="3696">
                  <c:v>UU</c:v>
                </c:pt>
                <c:pt idx="3697">
                  <c:v>W/</c:v>
                </c:pt>
                <c:pt idx="3698">
                  <c:v>S«</c:v>
                </c:pt>
                <c:pt idx="3699">
                  <c:v>WG</c:v>
                </c:pt>
                <c:pt idx="3700">
                  <c:v>X3</c:v>
                </c:pt>
                <c:pt idx="3701">
                  <c:v>XY</c:v>
                </c:pt>
                <c:pt idx="3702">
                  <c:v>Pš</c:v>
                </c:pt>
                <c:pt idx="3703">
                  <c:v>Z1</c:v>
                </c:pt>
                <c:pt idx="3704">
                  <c:v>Yi</c:v>
                </c:pt>
                <c:pt idx="3705">
                  <c:v>aC</c:v>
                </c:pt>
                <c:pt idx="3706">
                  <c:v>aV</c:v>
                </c:pt>
                <c:pt idx="3707">
                  <c:v>a~</c:v>
                </c:pt>
                <c:pt idx="3708">
                  <c:v>cA</c:v>
                </c:pt>
                <c:pt idx="3709">
                  <c:v>bf</c:v>
                </c:pt>
                <c:pt idx="3710">
                  <c:v>e*</c:v>
                </c:pt>
                <c:pt idx="3711">
                  <c:v>dP</c:v>
                </c:pt>
                <c:pt idx="3712">
                  <c:v>e7</c:v>
                </c:pt>
                <c:pt idx="3713">
                  <c:v>dW</c:v>
                </c:pt>
                <c:pt idx="3714">
                  <c:v>b­</c:v>
                </c:pt>
                <c:pt idx="3715">
                  <c:v>eX</c:v>
                </c:pt>
                <c:pt idx="3716">
                  <c:v>h&amp;</c:v>
                </c:pt>
                <c:pt idx="3717">
                  <c:v>h3</c:v>
                </c:pt>
                <c:pt idx="3718">
                  <c:v>fy</c:v>
                </c:pt>
                <c:pt idx="3719">
                  <c:v>bü</c:v>
                </c:pt>
                <c:pt idx="3720">
                  <c:v>cé</c:v>
                </c:pt>
                <c:pt idx="3721">
                  <c:v>gp</c:v>
                </c:pt>
                <c:pt idx="3722">
                  <c:v>iA</c:v>
                </c:pt>
                <c:pt idx="3723">
                  <c:v>j/</c:v>
                </c:pt>
                <c:pt idx="3724">
                  <c:v>k2</c:v>
                </c:pt>
                <c:pt idx="3725">
                  <c:v>kL</c:v>
                </c:pt>
                <c:pt idx="3726">
                  <c:v>eć</c:v>
                </c:pt>
                <c:pt idx="3727">
                  <c:v>lP</c:v>
                </c:pt>
                <c:pt idx="3728">
                  <c:v>hö</c:v>
                </c:pt>
                <c:pt idx="3729">
                  <c:v>l­</c:v>
                </c:pt>
                <c:pt idx="3730">
                  <c:v>ká</c:v>
                </c:pt>
                <c:pt idx="3731">
                  <c:v>gš</c:v>
                </c:pt>
                <c:pt idx="3732">
                  <c:v>oq</c:v>
                </c:pt>
                <c:pt idx="3733">
                  <c:v>lá</c:v>
                </c:pt>
                <c:pt idx="3734">
                  <c:v>r1</c:v>
                </c:pt>
                <c:pt idx="3735">
                  <c:v>ló</c:v>
                </c:pt>
                <c:pt idx="3736">
                  <c:v>ql</c:v>
                </c:pt>
                <c:pt idx="3737">
                  <c:v>mé</c:v>
                </c:pt>
                <c:pt idx="3738">
                  <c:v>rV</c:v>
                </c:pt>
                <c:pt idx="3739">
                  <c:v>mü</c:v>
                </c:pt>
                <c:pt idx="3740">
                  <c:v>ná</c:v>
                </c:pt>
                <c:pt idx="3741">
                  <c:v>t3</c:v>
                </c:pt>
                <c:pt idx="3742">
                  <c:v>u(</c:v>
                </c:pt>
                <c:pt idx="3743">
                  <c:v>v1</c:v>
                </c:pt>
                <c:pt idx="3744">
                  <c:v>v2</c:v>
                </c:pt>
                <c:pt idx="3745">
                  <c:v>rÅ</c:v>
                </c:pt>
                <c:pt idx="3746">
                  <c:v>oľ</c:v>
                </c:pt>
                <c:pt idx="3747">
                  <c:v>x7</c:v>
                </c:pt>
                <c:pt idx="3748">
                  <c:v>wb</c:v>
                </c:pt>
                <c:pt idx="3749">
                  <c:v>v­</c:v>
                </c:pt>
                <c:pt idx="3750">
                  <c:v>← </c:v>
                </c:pt>
                <c:pt idx="3751">
                  <c:v>¡a</c:v>
                </c:pt>
                <c:pt idx="3752">
                  <c:v>®,</c:v>
                </c:pt>
                <c:pt idx="3753">
                  <c:v>¹ </c:v>
                </c:pt>
                <c:pt idx="3754">
                  <c:v>»4</c:v>
                </c:pt>
                <c:pt idx="3755">
                  <c:v>¾j</c:v>
                </c:pt>
                <c:pt idx="3756">
                  <c:v>ße</c:v>
                </c:pt>
                <c:pt idx="3757">
                  <c:v>ár</c:v>
                </c:pt>
                <c:pt idx="3758">
                  <c:v>é.</c:v>
                </c:pt>
                <c:pt idx="3759">
                  <c:v>ën</c:v>
                </c:pt>
                <c:pt idx="3760">
                  <c:v>öw</c:v>
                </c:pt>
                <c:pt idx="3761">
                  <c:v>ąn</c:v>
                </c:pt>
                <c:pt idx="3762">
                  <c:v>ć:</c:v>
                </c:pt>
                <c:pt idx="3763">
                  <c:v>Č.</c:v>
                </c:pt>
                <c:pt idx="3764">
                  <c:v>čc</c:v>
                </c:pt>
                <c:pt idx="3765">
                  <c:v>č­</c:v>
                </c:pt>
                <c:pt idx="3766">
                  <c:v>“A</c:v>
                </c:pt>
                <c:pt idx="3767">
                  <c:v>“J</c:v>
                </c:pt>
                <c:pt idx="3768">
                  <c:v>“I</c:v>
                </c:pt>
                <c:pt idx="3769">
                  <c:v>”)</c:v>
                </c:pt>
                <c:pt idx="3770">
                  <c:v>“L</c:v>
                </c:pt>
                <c:pt idx="3771">
                  <c:v>“U</c:v>
                </c:pt>
                <c:pt idx="3772">
                  <c:v>“b</c:v>
                </c:pt>
                <c:pt idx="3773">
                  <c:v>“g</c:v>
                </c:pt>
                <c:pt idx="3774">
                  <c:v>„D</c:v>
                </c:pt>
                <c:pt idx="3775">
                  <c:v> ←</c:v>
                </c:pt>
                <c:pt idx="3776">
                  <c:v>.’</c:v>
                </c:pt>
                <c:pt idx="3777">
                  <c:v>5–</c:v>
                </c:pt>
                <c:pt idx="3778">
                  <c:v>š-</c:v>
                </c:pt>
                <c:pt idx="3779">
                  <c:v>ŠU</c:v>
                </c:pt>
                <c:pt idx="3780">
                  <c:v>Ťl</c:v>
                </c:pt>
                <c:pt idx="3781">
                  <c:v>a–</c:v>
                </c:pt>
                <c:pt idx="3782">
                  <c:v>a“</c:v>
                </c:pt>
                <c:pt idx="3783">
                  <c:v>k…</c:v>
                </c:pt>
                <c:pt idx="3784">
                  <c:v>l”</c:v>
                </c:pt>
                <c:pt idx="3785">
                  <c:v>r…</c:v>
                </c:pt>
                <c:pt idx="3786">
                  <c:v>s”</c:v>
                </c:pt>
                <c:pt idx="3787">
                  <c:v>ž"</c:v>
                </c:pt>
                <c:pt idx="3788">
                  <c:v>ſl</c:v>
                </c:pt>
                <c:pt idx="3789">
                  <c:v>	﻿</c:v>
                </c:pt>
                <c:pt idx="3790">
                  <c:v> `</c:v>
                </c:pt>
                <c:pt idx="3791">
                  <c:v>!n</c:v>
                </c:pt>
                <c:pt idx="3792">
                  <c:v>!t</c:v>
                </c:pt>
                <c:pt idx="3793">
                  <c:v> §</c:v>
                </c:pt>
                <c:pt idx="3794">
                  <c:v>$3</c:v>
                </c:pt>
                <c:pt idx="3795">
                  <c:v>$4</c:v>
                </c:pt>
                <c:pt idx="3796">
                  <c:v> â</c:v>
                </c:pt>
                <c:pt idx="3797">
                  <c:v>&amp;B</c:v>
                </c:pt>
                <c:pt idx="3798">
                  <c:v> ć</c:v>
                </c:pt>
                <c:pt idx="3799">
                  <c:v>&amp;S</c:v>
                </c:pt>
                <c:pt idx="3800">
                  <c:v>'B</c:v>
                </c:pt>
                <c:pt idx="3801">
                  <c:v>'E</c:v>
                </c:pt>
                <c:pt idx="3802">
                  <c:v>اه</c:v>
                </c:pt>
                <c:pt idx="3803">
                  <c:v>'J</c:v>
                </c:pt>
                <c:pt idx="3804">
                  <c:v>'R</c:v>
                </c:pt>
                <c:pt idx="3805">
                  <c:v>(Y</c:v>
                </c:pt>
                <c:pt idx="3806">
                  <c:v>)d</c:v>
                </c:pt>
                <c:pt idx="3807">
                  <c:v>++</c:v>
                </c:pt>
                <c:pt idx="3808">
                  <c:v>)s</c:v>
                </c:pt>
                <c:pt idx="3809">
                  <c:v>)u</c:v>
                </c:pt>
                <c:pt idx="3810">
                  <c:v>*a</c:v>
                </c:pt>
                <c:pt idx="3811">
                  <c:v>,C</c:v>
                </c:pt>
                <c:pt idx="3812">
                  <c:v>-w</c:v>
                </c:pt>
                <c:pt idx="3813">
                  <c:v>-x</c:v>
                </c:pt>
                <c:pt idx="3814">
                  <c:v>/A</c:v>
                </c:pt>
                <c:pt idx="3815">
                  <c:v>/B</c:v>
                </c:pt>
                <c:pt idx="3816">
                  <c:v>0'</c:v>
                </c:pt>
                <c:pt idx="3817">
                  <c:v>ده</c:v>
                </c:pt>
                <c:pt idx="3818">
                  <c:v>/O</c:v>
                </c:pt>
                <c:pt idx="3819">
                  <c:v>/e</c:v>
                </c:pt>
                <c:pt idx="3820">
                  <c:v>1'</c:v>
                </c:pt>
                <c:pt idx="3821">
                  <c:v>0T</c:v>
                </c:pt>
                <c:pt idx="3822">
                  <c:v>/u</c:v>
                </c:pt>
                <c:pt idx="3823">
                  <c:v>2!</c:v>
                </c:pt>
                <c:pt idx="3824">
                  <c:v>1X</c:v>
                </c:pt>
                <c:pt idx="3825">
                  <c:v>1d</c:v>
                </c:pt>
                <c:pt idx="3826">
                  <c:v>2G</c:v>
                </c:pt>
                <c:pt idx="3827">
                  <c:v>شا</c:v>
                </c:pt>
                <c:pt idx="3828">
                  <c:v>2h</c:v>
                </c:pt>
                <c:pt idx="3829">
                  <c:v>2i</c:v>
                </c:pt>
                <c:pt idx="3830">
                  <c:v>2l</c:v>
                </c:pt>
                <c:pt idx="3831">
                  <c:v>2o</c:v>
                </c:pt>
                <c:pt idx="3832">
                  <c:v>4?</c:v>
                </c:pt>
                <c:pt idx="3833">
                  <c:v>5"</c:v>
                </c:pt>
                <c:pt idx="3834">
                  <c:v>4D</c:v>
                </c:pt>
                <c:pt idx="3835">
                  <c:v>5+</c:v>
                </c:pt>
                <c:pt idx="3836">
                  <c:v>3k</c:v>
                </c:pt>
                <c:pt idx="3837">
                  <c:v>5;</c:v>
                </c:pt>
                <c:pt idx="3838">
                  <c:v>4p</c:v>
                </c:pt>
                <c:pt idx="3839">
                  <c:v>4t</c:v>
                </c:pt>
                <c:pt idx="3840">
                  <c:v>5h</c:v>
                </c:pt>
                <c:pt idx="3841">
                  <c:v>7;</c:v>
                </c:pt>
                <c:pt idx="3842">
                  <c:v>7A</c:v>
                </c:pt>
                <c:pt idx="3843">
                  <c:v>6a</c:v>
                </c:pt>
                <c:pt idx="3844">
                  <c:v>7m</c:v>
                </c:pt>
                <c:pt idx="3845">
                  <c:v>8V</c:v>
                </c:pt>
                <c:pt idx="3846">
                  <c:v>‹‹</c:v>
                </c:pt>
                <c:pt idx="3847">
                  <c:v>:/</c:v>
                </c:pt>
                <c:pt idx="3848">
                  <c:v>8t</c:v>
                </c:pt>
                <c:pt idx="3849">
                  <c:v>:I</c:v>
                </c:pt>
                <c:pt idx="3850">
                  <c:v>:V</c:v>
                </c:pt>
                <c:pt idx="3851">
                  <c:v>:c</c:v>
                </c:pt>
                <c:pt idx="3852">
                  <c:v>:l</c:v>
                </c:pt>
                <c:pt idx="3853">
                  <c:v>:m</c:v>
                </c:pt>
                <c:pt idx="3854">
                  <c:v>:r</c:v>
                </c:pt>
                <c:pt idx="3855">
                  <c:v>:t</c:v>
                </c:pt>
                <c:pt idx="3856">
                  <c:v>:u</c:v>
                </c:pt>
                <c:pt idx="3857">
                  <c:v>?,</c:v>
                </c:pt>
                <c:pt idx="3858">
                  <c:v>:Č</c:v>
                </c:pt>
                <c:pt idx="3859">
                  <c:v>B&amp;</c:v>
                </c:pt>
                <c:pt idx="3860">
                  <c:v>@l</c:v>
                </c:pt>
                <c:pt idx="3861">
                  <c:v>Aa</c:v>
                </c:pt>
                <c:pt idx="3862">
                  <c:v>C&amp;</c:v>
                </c:pt>
                <c:pt idx="3863">
                  <c:v>BG</c:v>
                </c:pt>
                <c:pt idx="3864">
                  <c:v>C/</c:v>
                </c:pt>
                <c:pt idx="3865">
                  <c:v>Ax</c:v>
                </c:pt>
                <c:pt idx="3866">
                  <c:v>BZ</c:v>
                </c:pt>
                <c:pt idx="3867">
                  <c:v>D1</c:v>
                </c:pt>
                <c:pt idx="3868">
                  <c:v>مش</c:v>
                </c:pt>
                <c:pt idx="3869">
                  <c:v>Cz</c:v>
                </c:pt>
                <c:pt idx="3870">
                  <c:v>F5</c:v>
                </c:pt>
                <c:pt idx="3871">
                  <c:v>هد</c:v>
                </c:pt>
                <c:pt idx="3872">
                  <c:v>G5</c:v>
                </c:pt>
                <c:pt idx="3873">
                  <c:v>G:</c:v>
                </c:pt>
                <c:pt idx="3874">
                  <c:v>H)</c:v>
                </c:pt>
                <c:pt idx="3875">
                  <c:v>H5</c:v>
                </c:pt>
                <c:pt idx="3876">
                  <c:v>Gd</c:v>
                </c:pt>
                <c:pt idx="3877">
                  <c:v>HK</c:v>
                </c:pt>
                <c:pt idx="3878">
                  <c:v>HW</c:v>
                </c:pt>
                <c:pt idx="3879">
                  <c:v>J1</c:v>
                </c:pt>
                <c:pt idx="3880">
                  <c:v>IW</c:v>
                </c:pt>
                <c:pt idx="3881">
                  <c:v>Dü</c:v>
                </c:pt>
                <c:pt idx="3882">
                  <c:v>K2</c:v>
                </c:pt>
                <c:pt idx="3883">
                  <c:v>K6</c:v>
                </c:pt>
                <c:pt idx="3884">
                  <c:v>Jr</c:v>
                </c:pt>
                <c:pt idx="3885">
                  <c:v>KW</c:v>
                </c:pt>
                <c:pt idx="3886">
                  <c:v>Jz</c:v>
                </c:pt>
                <c:pt idx="3887">
                  <c:v>M6</c:v>
                </c:pt>
                <c:pt idx="3888">
                  <c:v>LY</c:v>
                </c:pt>
                <c:pt idx="3889">
                  <c:v>DŠ</c:v>
                </c:pt>
                <c:pt idx="3890">
                  <c:v>MJ</c:v>
                </c:pt>
                <c:pt idx="3891">
                  <c:v>Np</c:v>
                </c:pt>
                <c:pt idx="3892">
                  <c:v>Oe</c:v>
                </c:pt>
                <c:pt idx="3893">
                  <c:v>QS</c:v>
                </c:pt>
                <c:pt idx="3894">
                  <c:v> م</c:v>
                </c:pt>
                <c:pt idx="3895">
                  <c:v>T"</c:v>
                </c:pt>
                <c:pt idx="3896">
                  <c:v>Iž</c:v>
                </c:pt>
                <c:pt idx="3897">
                  <c:v>Nü</c:v>
                </c:pt>
                <c:pt idx="3898">
                  <c:v>U3</c:v>
                </c:pt>
                <c:pt idx="3899">
                  <c:v>UW</c:v>
                </c:pt>
                <c:pt idx="3900">
                  <c:v>VH</c:v>
                </c:pt>
                <c:pt idx="3901">
                  <c:v>W4</c:v>
                </c:pt>
                <c:pt idx="3902">
                  <c:v>X2</c:v>
                </c:pt>
                <c:pt idx="3903">
                  <c:v>X6</c:v>
                </c:pt>
                <c:pt idx="3904">
                  <c:v>X:</c:v>
                </c:pt>
                <c:pt idx="3905">
                  <c:v>XE</c:v>
                </c:pt>
                <c:pt idx="3906">
                  <c:v>XH</c:v>
                </c:pt>
                <c:pt idx="3907">
                  <c:v>Y,</c:v>
                </c:pt>
                <c:pt idx="3908">
                  <c:v>Y-</c:v>
                </c:pt>
                <c:pt idx="3909">
                  <c:v>Sö</c:v>
                </c:pt>
                <c:pt idx="3910">
                  <c:v>YL</c:v>
                </c:pt>
                <c:pt idx="3911">
                  <c:v>YT</c:v>
                </c:pt>
                <c:pt idx="3912">
                  <c:v>Yv</c:v>
                </c:pt>
                <c:pt idx="3913">
                  <c:v>RŠ</c:v>
                </c:pt>
                <c:pt idx="3914">
                  <c:v>TŠ</c:v>
                </c:pt>
                <c:pt idx="3915">
                  <c:v>Uš</c:v>
                </c:pt>
                <c:pt idx="3916">
                  <c:v>a+</c:v>
                </c:pt>
                <c:pt idx="3917">
                  <c:v>b/</c:v>
                </c:pt>
                <c:pt idx="3918">
                  <c:v>b?</c:v>
                </c:pt>
                <c:pt idx="3919">
                  <c:v>c'</c:v>
                </c:pt>
                <c:pt idx="3920">
                  <c:v>bg</c:v>
                </c:pt>
                <c:pt idx="3921">
                  <c:v>cQ</c:v>
                </c:pt>
                <c:pt idx="3922">
                  <c:v>d4</c:v>
                </c:pt>
                <c:pt idx="3923">
                  <c:v>cg</c:v>
                </c:pt>
                <c:pt idx="3924">
                  <c:v>eH</c:v>
                </c:pt>
                <c:pt idx="3925">
                  <c:v>f)</c:v>
                </c:pt>
                <c:pt idx="3926">
                  <c:v>eI</c:v>
                </c:pt>
                <c:pt idx="3927">
                  <c:v>g&amp;</c:v>
                </c:pt>
                <c:pt idx="3928">
                  <c:v>g'</c:v>
                </c:pt>
                <c:pt idx="3929">
                  <c:v>bÄ</c:v>
                </c:pt>
                <c:pt idx="3930">
                  <c:v>fd</c:v>
                </c:pt>
                <c:pt idx="3931">
                  <c:v>i0</c:v>
                </c:pt>
                <c:pt idx="3932">
                  <c:v>e®</c:v>
                </c:pt>
                <c:pt idx="3933">
                  <c:v>i7</c:v>
                </c:pt>
                <c:pt idx="3934">
                  <c:v>i8</c:v>
                </c:pt>
                <c:pt idx="3935">
                  <c:v>i9</c:v>
                </c:pt>
                <c:pt idx="3936">
                  <c:v>gz</c:v>
                </c:pt>
                <c:pt idx="3937">
                  <c:v>iD</c:v>
                </c:pt>
                <c:pt idx="3938">
                  <c:v>dá</c:v>
                </c:pt>
                <c:pt idx="3939">
                  <c:v>hg</c:v>
                </c:pt>
                <c:pt idx="3940">
                  <c:v>k(</c:v>
                </c:pt>
                <c:pt idx="3941">
                  <c:v>kS</c:v>
                </c:pt>
                <c:pt idx="3942">
                  <c:v>kV</c:v>
                </c:pt>
                <c:pt idx="3943">
                  <c:v>lC</c:v>
                </c:pt>
                <c:pt idx="3944">
                  <c:v>i»</c:v>
                </c:pt>
                <c:pt idx="3945">
                  <c:v>hé</c:v>
                </c:pt>
                <c:pt idx="3946">
                  <c:v>n0</c:v>
                </c:pt>
                <c:pt idx="3947">
                  <c:v>j­</c:v>
                </c:pt>
                <c:pt idx="3948">
                  <c:v>n4</c:v>
                </c:pt>
                <c:pt idx="3949">
                  <c:v>nB</c:v>
                </c:pt>
                <c:pt idx="3950">
                  <c:v>nD</c:v>
                </c:pt>
                <c:pt idx="3951">
                  <c:v>mh</c:v>
                </c:pt>
                <c:pt idx="3952">
                  <c:v>jÅ</c:v>
                </c:pt>
                <c:pt idx="3953">
                  <c:v>o*</c:v>
                </c:pt>
                <c:pt idx="3954">
                  <c:v>eŠ</c:v>
                </c:pt>
                <c:pt idx="3955">
                  <c:v>nT</c:v>
                </c:pt>
                <c:pt idx="3956">
                  <c:v>nV</c:v>
                </c:pt>
                <c:pt idx="3957">
                  <c:v>oD</c:v>
                </c:pt>
                <c:pt idx="3958">
                  <c:v>p2</c:v>
                </c:pt>
                <c:pt idx="3959">
                  <c:v>p?</c:v>
                </c:pt>
                <c:pt idx="3960">
                  <c:v>kč</c:v>
                </c:pt>
                <c:pt idx="3961">
                  <c:v>qa</c:v>
                </c:pt>
                <c:pt idx="3962">
                  <c:v>má</c:v>
                </c:pt>
                <c:pt idx="3963">
                  <c:v>s5</c:v>
                </c:pt>
                <c:pt idx="3964">
                  <c:v>rX</c:v>
                </c:pt>
                <c:pt idx="3965">
                  <c:v>kĹ</c:v>
                </c:pt>
                <c:pt idx="3966">
                  <c:v>sA</c:v>
                </c:pt>
                <c:pt idx="3967">
                  <c:v>né</c:v>
                </c:pt>
                <c:pt idx="3968">
                  <c:v>t2</c:v>
                </c:pt>
                <c:pt idx="3969">
                  <c:v>sT</c:v>
                </c:pt>
                <c:pt idx="3970">
                  <c:v>tB</c:v>
                </c:pt>
                <c:pt idx="3971">
                  <c:v>tx</c:v>
                </c:pt>
                <c:pt idx="3972">
                  <c:v>w"</c:v>
                </c:pt>
                <c:pt idx="3973">
                  <c:v>ró</c:v>
                </c:pt>
                <c:pt idx="3974">
                  <c:v>y'</c:v>
                </c:pt>
                <c:pt idx="3975">
                  <c:v>rą</c:v>
                </c:pt>
                <c:pt idx="3976">
                  <c:v>sé</c:v>
                </c:pt>
                <c:pt idx="3977">
                  <c:v>y1</c:v>
                </c:pt>
                <c:pt idx="3978">
                  <c:v>z'</c:v>
                </c:pt>
                <c:pt idx="3979">
                  <c:v>yS</c:v>
                </c:pt>
                <c:pt idx="3980">
                  <c:v>xs</c:v>
                </c:pt>
                <c:pt idx="3981">
                  <c:v>y«</c:v>
                </c:pt>
                <c:pt idx="3982">
                  <c:v>~i</c:v>
                </c:pt>
                <c:pt idx="3983">
                  <c:v>vſ</c:v>
                </c:pt>
                <c:pt idx="3984">
                  <c:v>↓ </c:v>
                </c:pt>
                <c:pt idx="3985">
                  <c:v>¡i</c:v>
                </c:pt>
                <c:pt idx="3986">
                  <c:v>¡k</c:v>
                </c:pt>
                <c:pt idx="3987">
                  <c:v>¡n</c:v>
                </c:pt>
                <c:pt idx="3988">
                  <c:v>«?</c:v>
                </c:pt>
                <c:pt idx="3989">
                  <c:v>­z</c:v>
                </c:pt>
                <c:pt idx="3990">
                  <c:v>»W</c:v>
                </c:pt>
                <c:pt idx="3991">
                  <c:v>à </c:v>
                </c:pt>
                <c:pt idx="3992">
                  <c:v>ác</c:v>
                </c:pt>
                <c:pt idx="3993">
                  <c:v>ál</c:v>
                </c:pt>
                <c:pt idx="3994">
                  <c:v>ón</c:v>
                </c:pt>
                <c:pt idx="3995">
                  <c:v>öt</c:v>
                </c:pt>
                <c:pt idx="3996">
                  <c:v>ąl</c:v>
                </c:pt>
                <c:pt idx="3997">
                  <c:v>ąč</c:v>
                </c:pt>
                <c:pt idx="3998">
                  <c:v>ČO</c:v>
                </c:pt>
                <c:pt idx="3999">
                  <c:v>ČP</c:v>
                </c:pt>
                <c:pt idx="4000">
                  <c:v>đa</c:v>
                </c:pt>
                <c:pt idx="4001">
                  <c:v>–3</c:v>
                </c:pt>
                <c:pt idx="4002">
                  <c:v>ěk</c:v>
                </c:pt>
                <c:pt idx="4003">
                  <c:v>’0</c:v>
                </c:pt>
                <c:pt idx="4004">
                  <c:v>“a</c:v>
                </c:pt>
                <c:pt idx="4005">
                  <c:v>“i</c:v>
                </c:pt>
                <c:pt idx="4006">
                  <c:v>„N</c:v>
                </c:pt>
                <c:pt idx="4007">
                  <c:v>„T</c:v>
                </c:pt>
                <c:pt idx="4008">
                  <c:v>“ž</c:v>
                </c:pt>
                <c:pt idx="4009">
                  <c:v>(“</c:v>
                </c:pt>
                <c:pt idx="4010">
                  <c:v>ı </c:v>
                </c:pt>
                <c:pt idx="4011">
                  <c:v>…v</c:v>
                </c:pt>
                <c:pt idx="4012">
                  <c:v> ↓</c:v>
                </c:pt>
                <c:pt idx="4013">
                  <c:v>ľ </c:v>
                </c:pt>
                <c:pt idx="4014">
                  <c:v>ĹĄ</c:v>
                </c:pt>
                <c:pt idx="4015">
                  <c:v>›Z</c:v>
                </c:pt>
                <c:pt idx="4016">
                  <c:v>?“</c:v>
                </c:pt>
                <c:pt idx="4017">
                  <c:v> ▲</c:v>
                </c:pt>
                <c:pt idx="4018">
                  <c:v>ŠZ</c:v>
                </c:pt>
                <c:pt idx="4019">
                  <c:v>š­</c:v>
                </c:pt>
                <c:pt idx="4020">
                  <c:v>d…</c:v>
                </c:pt>
                <c:pt idx="4021">
                  <c:v>Ž.</c:v>
                </c:pt>
                <c:pt idx="4022">
                  <c:v>ŽL</c:v>
                </c:pt>
              </c:strCache>
            </c:strRef>
          </c:cat>
          <c:val>
            <c:numRef>
              <c:f>Slovenian!$B$1:$B$4023</c:f>
              <c:numCache>
                <c:formatCode>General</c:formatCode>
                <c:ptCount val="4023"/>
                <c:pt idx="0">
                  <c:v>246197</c:v>
                </c:pt>
                <c:pt idx="1">
                  <c:v>224425</c:v>
                </c:pt>
                <c:pt idx="2">
                  <c:v>197912</c:v>
                </c:pt>
                <c:pt idx="3">
                  <c:v>191566</c:v>
                </c:pt>
                <c:pt idx="4">
                  <c:v>170076</c:v>
                </c:pt>
                <c:pt idx="5">
                  <c:v>148264</c:v>
                </c:pt>
                <c:pt idx="6">
                  <c:v>129486</c:v>
                </c:pt>
                <c:pt idx="7">
                  <c:v>121168</c:v>
                </c:pt>
                <c:pt idx="8">
                  <c:v>114747</c:v>
                </c:pt>
                <c:pt idx="9">
                  <c:v>112402</c:v>
                </c:pt>
                <c:pt idx="10">
                  <c:v>100811</c:v>
                </c:pt>
                <c:pt idx="11">
                  <c:v>99937</c:v>
                </c:pt>
                <c:pt idx="12">
                  <c:v>95522</c:v>
                </c:pt>
                <c:pt idx="13">
                  <c:v>94448</c:v>
                </c:pt>
                <c:pt idx="14">
                  <c:v>93270</c:v>
                </c:pt>
                <c:pt idx="15">
                  <c:v>91529</c:v>
                </c:pt>
                <c:pt idx="16">
                  <c:v>89299</c:v>
                </c:pt>
                <c:pt idx="17">
                  <c:v>85744</c:v>
                </c:pt>
                <c:pt idx="18">
                  <c:v>83535</c:v>
                </c:pt>
                <c:pt idx="19">
                  <c:v>82175</c:v>
                </c:pt>
                <c:pt idx="20">
                  <c:v>80485</c:v>
                </c:pt>
                <c:pt idx="21">
                  <c:v>80177</c:v>
                </c:pt>
                <c:pt idx="22">
                  <c:v>79085</c:v>
                </c:pt>
                <c:pt idx="23">
                  <c:v>78847</c:v>
                </c:pt>
                <c:pt idx="24">
                  <c:v>78655</c:v>
                </c:pt>
                <c:pt idx="25">
                  <c:v>77817</c:v>
                </c:pt>
                <c:pt idx="26">
                  <c:v>76990</c:v>
                </c:pt>
                <c:pt idx="27">
                  <c:v>73360</c:v>
                </c:pt>
                <c:pt idx="28">
                  <c:v>72015</c:v>
                </c:pt>
                <c:pt idx="29">
                  <c:v>71272</c:v>
                </c:pt>
                <c:pt idx="30">
                  <c:v>69212</c:v>
                </c:pt>
                <c:pt idx="31">
                  <c:v>66149</c:v>
                </c:pt>
                <c:pt idx="32">
                  <c:v>65306</c:v>
                </c:pt>
                <c:pt idx="33">
                  <c:v>64493</c:v>
                </c:pt>
                <c:pt idx="34">
                  <c:v>62912</c:v>
                </c:pt>
                <c:pt idx="35">
                  <c:v>62753</c:v>
                </c:pt>
                <c:pt idx="36">
                  <c:v>62717</c:v>
                </c:pt>
                <c:pt idx="37">
                  <c:v>62259</c:v>
                </c:pt>
                <c:pt idx="38">
                  <c:v>61929</c:v>
                </c:pt>
                <c:pt idx="39">
                  <c:v>61378</c:v>
                </c:pt>
                <c:pt idx="40">
                  <c:v>61268</c:v>
                </c:pt>
                <c:pt idx="41">
                  <c:v>57912</c:v>
                </c:pt>
                <c:pt idx="42">
                  <c:v>57861</c:v>
                </c:pt>
                <c:pt idx="43">
                  <c:v>57442</c:v>
                </c:pt>
                <c:pt idx="44">
                  <c:v>56336</c:v>
                </c:pt>
                <c:pt idx="45">
                  <c:v>55183</c:v>
                </c:pt>
                <c:pt idx="46">
                  <c:v>55121</c:v>
                </c:pt>
                <c:pt idx="47">
                  <c:v>54812</c:v>
                </c:pt>
                <c:pt idx="48">
                  <c:v>54580</c:v>
                </c:pt>
                <c:pt idx="49">
                  <c:v>54513</c:v>
                </c:pt>
                <c:pt idx="50">
                  <c:v>53822</c:v>
                </c:pt>
                <c:pt idx="51">
                  <c:v>53222</c:v>
                </c:pt>
                <c:pt idx="52">
                  <c:v>51550</c:v>
                </c:pt>
                <c:pt idx="53">
                  <c:v>51412</c:v>
                </c:pt>
                <c:pt idx="54">
                  <c:v>51212</c:v>
                </c:pt>
                <c:pt idx="55">
                  <c:v>50930</c:v>
                </c:pt>
                <c:pt idx="56">
                  <c:v>50183</c:v>
                </c:pt>
                <c:pt idx="57">
                  <c:v>49753</c:v>
                </c:pt>
                <c:pt idx="58">
                  <c:v>49359</c:v>
                </c:pt>
                <c:pt idx="59">
                  <c:v>48629</c:v>
                </c:pt>
                <c:pt idx="60">
                  <c:v>48123</c:v>
                </c:pt>
                <c:pt idx="61">
                  <c:v>47692</c:v>
                </c:pt>
                <c:pt idx="62">
                  <c:v>47413</c:v>
                </c:pt>
                <c:pt idx="63">
                  <c:v>46493</c:v>
                </c:pt>
                <c:pt idx="64">
                  <c:v>45100</c:v>
                </c:pt>
                <c:pt idx="65">
                  <c:v>44969</c:v>
                </c:pt>
                <c:pt idx="66">
                  <c:v>44680</c:v>
                </c:pt>
                <c:pt idx="67">
                  <c:v>43990</c:v>
                </c:pt>
                <c:pt idx="68">
                  <c:v>42237</c:v>
                </c:pt>
                <c:pt idx="69">
                  <c:v>41709</c:v>
                </c:pt>
                <c:pt idx="70">
                  <c:v>41600</c:v>
                </c:pt>
                <c:pt idx="71">
                  <c:v>40796</c:v>
                </c:pt>
                <c:pt idx="72">
                  <c:v>40766</c:v>
                </c:pt>
                <c:pt idx="73">
                  <c:v>40534</c:v>
                </c:pt>
                <c:pt idx="74">
                  <c:v>40468</c:v>
                </c:pt>
                <c:pt idx="75">
                  <c:v>39132</c:v>
                </c:pt>
                <c:pt idx="76">
                  <c:v>38488</c:v>
                </c:pt>
                <c:pt idx="77">
                  <c:v>38461</c:v>
                </c:pt>
                <c:pt idx="78">
                  <c:v>38459</c:v>
                </c:pt>
                <c:pt idx="79">
                  <c:v>38257</c:v>
                </c:pt>
                <c:pt idx="80">
                  <c:v>36280</c:v>
                </c:pt>
                <c:pt idx="81">
                  <c:v>35744</c:v>
                </c:pt>
                <c:pt idx="82">
                  <c:v>35194</c:v>
                </c:pt>
                <c:pt idx="83">
                  <c:v>34612</c:v>
                </c:pt>
                <c:pt idx="84">
                  <c:v>34592</c:v>
                </c:pt>
                <c:pt idx="85">
                  <c:v>34422</c:v>
                </c:pt>
                <c:pt idx="86">
                  <c:v>34344</c:v>
                </c:pt>
                <c:pt idx="87">
                  <c:v>33991</c:v>
                </c:pt>
                <c:pt idx="88">
                  <c:v>33981</c:v>
                </c:pt>
                <c:pt idx="89">
                  <c:v>33454</c:v>
                </c:pt>
                <c:pt idx="90">
                  <c:v>33451</c:v>
                </c:pt>
                <c:pt idx="91">
                  <c:v>32958</c:v>
                </c:pt>
                <c:pt idx="92">
                  <c:v>32415</c:v>
                </c:pt>
                <c:pt idx="93">
                  <c:v>32248</c:v>
                </c:pt>
                <c:pt idx="94">
                  <c:v>32023</c:v>
                </c:pt>
                <c:pt idx="95">
                  <c:v>31902</c:v>
                </c:pt>
                <c:pt idx="96">
                  <c:v>31684</c:v>
                </c:pt>
                <c:pt idx="97">
                  <c:v>31139</c:v>
                </c:pt>
                <c:pt idx="98">
                  <c:v>31055</c:v>
                </c:pt>
                <c:pt idx="99">
                  <c:v>30784</c:v>
                </c:pt>
                <c:pt idx="100">
                  <c:v>30392</c:v>
                </c:pt>
                <c:pt idx="101">
                  <c:v>30239</c:v>
                </c:pt>
                <c:pt idx="102">
                  <c:v>29318</c:v>
                </c:pt>
                <c:pt idx="103">
                  <c:v>29267</c:v>
                </c:pt>
                <c:pt idx="104">
                  <c:v>29168</c:v>
                </c:pt>
                <c:pt idx="105">
                  <c:v>28980</c:v>
                </c:pt>
                <c:pt idx="106">
                  <c:v>28022</c:v>
                </c:pt>
                <c:pt idx="107">
                  <c:v>27953</c:v>
                </c:pt>
                <c:pt idx="108">
                  <c:v>27910</c:v>
                </c:pt>
                <c:pt idx="109">
                  <c:v>27740</c:v>
                </c:pt>
                <c:pt idx="110">
                  <c:v>27214</c:v>
                </c:pt>
                <c:pt idx="111">
                  <c:v>26739</c:v>
                </c:pt>
                <c:pt idx="112">
                  <c:v>26675</c:v>
                </c:pt>
                <c:pt idx="113">
                  <c:v>26421</c:v>
                </c:pt>
                <c:pt idx="114">
                  <c:v>26272</c:v>
                </c:pt>
                <c:pt idx="115">
                  <c:v>25983</c:v>
                </c:pt>
                <c:pt idx="116">
                  <c:v>25705</c:v>
                </c:pt>
                <c:pt idx="117">
                  <c:v>25315</c:v>
                </c:pt>
                <c:pt idx="118">
                  <c:v>23532</c:v>
                </c:pt>
                <c:pt idx="119">
                  <c:v>22707</c:v>
                </c:pt>
                <c:pt idx="120">
                  <c:v>22386</c:v>
                </c:pt>
                <c:pt idx="121">
                  <c:v>22103</c:v>
                </c:pt>
                <c:pt idx="122">
                  <c:v>22096</c:v>
                </c:pt>
                <c:pt idx="123">
                  <c:v>21904</c:v>
                </c:pt>
                <c:pt idx="124">
                  <c:v>21267</c:v>
                </c:pt>
                <c:pt idx="125">
                  <c:v>21229</c:v>
                </c:pt>
                <c:pt idx="126">
                  <c:v>20993</c:v>
                </c:pt>
                <c:pt idx="127">
                  <c:v>20656</c:v>
                </c:pt>
                <c:pt idx="128">
                  <c:v>20460</c:v>
                </c:pt>
                <c:pt idx="129">
                  <c:v>20393</c:v>
                </c:pt>
                <c:pt idx="130">
                  <c:v>20201</c:v>
                </c:pt>
                <c:pt idx="131">
                  <c:v>20033</c:v>
                </c:pt>
                <c:pt idx="132">
                  <c:v>19847</c:v>
                </c:pt>
                <c:pt idx="133">
                  <c:v>19788</c:v>
                </c:pt>
                <c:pt idx="134">
                  <c:v>19582</c:v>
                </c:pt>
                <c:pt idx="135">
                  <c:v>19546</c:v>
                </c:pt>
                <c:pt idx="136">
                  <c:v>19293</c:v>
                </c:pt>
                <c:pt idx="137">
                  <c:v>19197</c:v>
                </c:pt>
                <c:pt idx="138">
                  <c:v>18984</c:v>
                </c:pt>
                <c:pt idx="139">
                  <c:v>18877</c:v>
                </c:pt>
                <c:pt idx="140">
                  <c:v>18535</c:v>
                </c:pt>
                <c:pt idx="141">
                  <c:v>18444</c:v>
                </c:pt>
                <c:pt idx="142">
                  <c:v>18216</c:v>
                </c:pt>
                <c:pt idx="143">
                  <c:v>18088</c:v>
                </c:pt>
                <c:pt idx="144">
                  <c:v>18060</c:v>
                </c:pt>
                <c:pt idx="145">
                  <c:v>17951</c:v>
                </c:pt>
                <c:pt idx="146">
                  <c:v>17719</c:v>
                </c:pt>
                <c:pt idx="147">
                  <c:v>17677</c:v>
                </c:pt>
                <c:pt idx="148">
                  <c:v>17510</c:v>
                </c:pt>
                <c:pt idx="149">
                  <c:v>17206</c:v>
                </c:pt>
                <c:pt idx="150">
                  <c:v>17131</c:v>
                </c:pt>
                <c:pt idx="151">
                  <c:v>17114</c:v>
                </c:pt>
                <c:pt idx="152">
                  <c:v>16803</c:v>
                </c:pt>
                <c:pt idx="153">
                  <c:v>16301</c:v>
                </c:pt>
                <c:pt idx="154">
                  <c:v>16268</c:v>
                </c:pt>
                <c:pt idx="155">
                  <c:v>16250</c:v>
                </c:pt>
                <c:pt idx="156">
                  <c:v>16223</c:v>
                </c:pt>
                <c:pt idx="157">
                  <c:v>16112</c:v>
                </c:pt>
                <c:pt idx="158">
                  <c:v>16011</c:v>
                </c:pt>
                <c:pt idx="159">
                  <c:v>15796</c:v>
                </c:pt>
                <c:pt idx="160">
                  <c:v>15751</c:v>
                </c:pt>
                <c:pt idx="161">
                  <c:v>15277</c:v>
                </c:pt>
                <c:pt idx="162">
                  <c:v>15205</c:v>
                </c:pt>
                <c:pt idx="163">
                  <c:v>15071</c:v>
                </c:pt>
                <c:pt idx="164">
                  <c:v>15070</c:v>
                </c:pt>
                <c:pt idx="165">
                  <c:v>15068</c:v>
                </c:pt>
                <c:pt idx="166">
                  <c:v>14828</c:v>
                </c:pt>
                <c:pt idx="167">
                  <c:v>14731</c:v>
                </c:pt>
                <c:pt idx="168">
                  <c:v>14615</c:v>
                </c:pt>
                <c:pt idx="169">
                  <c:v>14565</c:v>
                </c:pt>
                <c:pt idx="170">
                  <c:v>14078</c:v>
                </c:pt>
                <c:pt idx="171">
                  <c:v>14075</c:v>
                </c:pt>
                <c:pt idx="172">
                  <c:v>14018</c:v>
                </c:pt>
                <c:pt idx="173">
                  <c:v>13801</c:v>
                </c:pt>
                <c:pt idx="174">
                  <c:v>13605</c:v>
                </c:pt>
                <c:pt idx="175">
                  <c:v>13437</c:v>
                </c:pt>
                <c:pt idx="176">
                  <c:v>13212</c:v>
                </c:pt>
                <c:pt idx="177">
                  <c:v>13138</c:v>
                </c:pt>
                <c:pt idx="178">
                  <c:v>13119</c:v>
                </c:pt>
                <c:pt idx="179">
                  <c:v>13108</c:v>
                </c:pt>
                <c:pt idx="180">
                  <c:v>13059</c:v>
                </c:pt>
                <c:pt idx="181">
                  <c:v>12832</c:v>
                </c:pt>
                <c:pt idx="182">
                  <c:v>12501</c:v>
                </c:pt>
                <c:pt idx="183">
                  <c:v>12492</c:v>
                </c:pt>
                <c:pt idx="184">
                  <c:v>12303</c:v>
                </c:pt>
                <c:pt idx="185">
                  <c:v>12261</c:v>
                </c:pt>
                <c:pt idx="186">
                  <c:v>12257</c:v>
                </c:pt>
                <c:pt idx="187">
                  <c:v>12256</c:v>
                </c:pt>
                <c:pt idx="188">
                  <c:v>12239</c:v>
                </c:pt>
                <c:pt idx="189">
                  <c:v>12115</c:v>
                </c:pt>
                <c:pt idx="190">
                  <c:v>12033</c:v>
                </c:pt>
                <c:pt idx="191">
                  <c:v>12024</c:v>
                </c:pt>
                <c:pt idx="192">
                  <c:v>11923</c:v>
                </c:pt>
                <c:pt idx="193">
                  <c:v>11780</c:v>
                </c:pt>
                <c:pt idx="194">
                  <c:v>11701</c:v>
                </c:pt>
                <c:pt idx="195">
                  <c:v>11650</c:v>
                </c:pt>
                <c:pt idx="196">
                  <c:v>11587</c:v>
                </c:pt>
                <c:pt idx="197">
                  <c:v>11520</c:v>
                </c:pt>
                <c:pt idx="198">
                  <c:v>11310</c:v>
                </c:pt>
                <c:pt idx="199">
                  <c:v>11208</c:v>
                </c:pt>
                <c:pt idx="200">
                  <c:v>10981</c:v>
                </c:pt>
                <c:pt idx="201">
                  <c:v>10630</c:v>
                </c:pt>
                <c:pt idx="202">
                  <c:v>10620</c:v>
                </c:pt>
                <c:pt idx="203">
                  <c:v>10406</c:v>
                </c:pt>
                <c:pt idx="204">
                  <c:v>10330</c:v>
                </c:pt>
                <c:pt idx="205">
                  <c:v>10325</c:v>
                </c:pt>
                <c:pt idx="206">
                  <c:v>10307</c:v>
                </c:pt>
                <c:pt idx="207">
                  <c:v>10291</c:v>
                </c:pt>
                <c:pt idx="208">
                  <c:v>10128</c:v>
                </c:pt>
                <c:pt idx="209">
                  <c:v>9997</c:v>
                </c:pt>
                <c:pt idx="210">
                  <c:v>9944</c:v>
                </c:pt>
                <c:pt idx="211">
                  <c:v>9931</c:v>
                </c:pt>
                <c:pt idx="212">
                  <c:v>9892</c:v>
                </c:pt>
                <c:pt idx="213">
                  <c:v>9840</c:v>
                </c:pt>
                <c:pt idx="214">
                  <c:v>9776</c:v>
                </c:pt>
                <c:pt idx="215">
                  <c:v>9657</c:v>
                </c:pt>
                <c:pt idx="216">
                  <c:v>9501</c:v>
                </c:pt>
                <c:pt idx="217">
                  <c:v>9336</c:v>
                </c:pt>
                <c:pt idx="218">
                  <c:v>9328</c:v>
                </c:pt>
                <c:pt idx="219">
                  <c:v>9283</c:v>
                </c:pt>
                <c:pt idx="220">
                  <c:v>9195</c:v>
                </c:pt>
                <c:pt idx="221">
                  <c:v>9162</c:v>
                </c:pt>
                <c:pt idx="222">
                  <c:v>9040</c:v>
                </c:pt>
                <c:pt idx="223">
                  <c:v>9039</c:v>
                </c:pt>
                <c:pt idx="224">
                  <c:v>9034</c:v>
                </c:pt>
                <c:pt idx="225">
                  <c:v>9010</c:v>
                </c:pt>
                <c:pt idx="226">
                  <c:v>9009</c:v>
                </c:pt>
                <c:pt idx="227">
                  <c:v>9005</c:v>
                </c:pt>
                <c:pt idx="228">
                  <c:v>9001</c:v>
                </c:pt>
                <c:pt idx="229">
                  <c:v>9001</c:v>
                </c:pt>
                <c:pt idx="230">
                  <c:v>8999</c:v>
                </c:pt>
                <c:pt idx="231">
                  <c:v>8994</c:v>
                </c:pt>
                <c:pt idx="232">
                  <c:v>8983</c:v>
                </c:pt>
                <c:pt idx="233">
                  <c:v>8975</c:v>
                </c:pt>
                <c:pt idx="234">
                  <c:v>8958</c:v>
                </c:pt>
                <c:pt idx="235">
                  <c:v>8913</c:v>
                </c:pt>
                <c:pt idx="236">
                  <c:v>8908</c:v>
                </c:pt>
                <c:pt idx="237">
                  <c:v>8841</c:v>
                </c:pt>
                <c:pt idx="238">
                  <c:v>8591</c:v>
                </c:pt>
                <c:pt idx="239">
                  <c:v>8579</c:v>
                </c:pt>
                <c:pt idx="240">
                  <c:v>8566</c:v>
                </c:pt>
                <c:pt idx="241">
                  <c:v>8553</c:v>
                </c:pt>
                <c:pt idx="242">
                  <c:v>8526</c:v>
                </c:pt>
                <c:pt idx="243">
                  <c:v>8480</c:v>
                </c:pt>
                <c:pt idx="244">
                  <c:v>8355</c:v>
                </c:pt>
                <c:pt idx="245">
                  <c:v>8209</c:v>
                </c:pt>
                <c:pt idx="246">
                  <c:v>8117</c:v>
                </c:pt>
                <c:pt idx="247">
                  <c:v>8017</c:v>
                </c:pt>
                <c:pt idx="248">
                  <c:v>7995</c:v>
                </c:pt>
                <c:pt idx="249">
                  <c:v>7952</c:v>
                </c:pt>
                <c:pt idx="250">
                  <c:v>7926</c:v>
                </c:pt>
                <c:pt idx="251">
                  <c:v>7857</c:v>
                </c:pt>
                <c:pt idx="252">
                  <c:v>7811</c:v>
                </c:pt>
                <c:pt idx="253">
                  <c:v>7792</c:v>
                </c:pt>
                <c:pt idx="254">
                  <c:v>7614</c:v>
                </c:pt>
                <c:pt idx="255">
                  <c:v>7598</c:v>
                </c:pt>
                <c:pt idx="256">
                  <c:v>7533</c:v>
                </c:pt>
                <c:pt idx="257">
                  <c:v>7517</c:v>
                </c:pt>
                <c:pt idx="258">
                  <c:v>7489</c:v>
                </c:pt>
                <c:pt idx="259">
                  <c:v>7448</c:v>
                </c:pt>
                <c:pt idx="260">
                  <c:v>7419</c:v>
                </c:pt>
                <c:pt idx="261">
                  <c:v>7416</c:v>
                </c:pt>
                <c:pt idx="262">
                  <c:v>7400</c:v>
                </c:pt>
                <c:pt idx="263">
                  <c:v>7372</c:v>
                </c:pt>
                <c:pt idx="264">
                  <c:v>7313</c:v>
                </c:pt>
                <c:pt idx="265">
                  <c:v>7304</c:v>
                </c:pt>
                <c:pt idx="266">
                  <c:v>7187</c:v>
                </c:pt>
                <c:pt idx="267">
                  <c:v>7186</c:v>
                </c:pt>
                <c:pt idx="268">
                  <c:v>7144</c:v>
                </c:pt>
                <c:pt idx="269">
                  <c:v>7132</c:v>
                </c:pt>
                <c:pt idx="270">
                  <c:v>7082</c:v>
                </c:pt>
                <c:pt idx="271">
                  <c:v>7072</c:v>
                </c:pt>
                <c:pt idx="272">
                  <c:v>7064</c:v>
                </c:pt>
                <c:pt idx="273">
                  <c:v>7044</c:v>
                </c:pt>
                <c:pt idx="274">
                  <c:v>7042</c:v>
                </c:pt>
                <c:pt idx="275">
                  <c:v>6986</c:v>
                </c:pt>
                <c:pt idx="276">
                  <c:v>6985</c:v>
                </c:pt>
                <c:pt idx="277">
                  <c:v>6881</c:v>
                </c:pt>
                <c:pt idx="278">
                  <c:v>6871</c:v>
                </c:pt>
                <c:pt idx="279">
                  <c:v>6832</c:v>
                </c:pt>
                <c:pt idx="280">
                  <c:v>6792</c:v>
                </c:pt>
                <c:pt idx="281">
                  <c:v>6721</c:v>
                </c:pt>
                <c:pt idx="282">
                  <c:v>6629</c:v>
                </c:pt>
                <c:pt idx="283">
                  <c:v>6621</c:v>
                </c:pt>
                <c:pt idx="284">
                  <c:v>6479</c:v>
                </c:pt>
                <c:pt idx="285">
                  <c:v>6470</c:v>
                </c:pt>
                <c:pt idx="286">
                  <c:v>6450</c:v>
                </c:pt>
                <c:pt idx="287">
                  <c:v>6364</c:v>
                </c:pt>
                <c:pt idx="288">
                  <c:v>6355</c:v>
                </c:pt>
                <c:pt idx="289">
                  <c:v>6248</c:v>
                </c:pt>
                <c:pt idx="290">
                  <c:v>6209</c:v>
                </c:pt>
                <c:pt idx="291">
                  <c:v>6169</c:v>
                </c:pt>
                <c:pt idx="292">
                  <c:v>6130</c:v>
                </c:pt>
                <c:pt idx="293">
                  <c:v>6125</c:v>
                </c:pt>
                <c:pt idx="294">
                  <c:v>6047</c:v>
                </c:pt>
                <c:pt idx="295">
                  <c:v>6011</c:v>
                </c:pt>
                <c:pt idx="296">
                  <c:v>5938</c:v>
                </c:pt>
                <c:pt idx="297">
                  <c:v>5895</c:v>
                </c:pt>
                <c:pt idx="298">
                  <c:v>5892</c:v>
                </c:pt>
                <c:pt idx="299">
                  <c:v>5746</c:v>
                </c:pt>
                <c:pt idx="300">
                  <c:v>5727</c:v>
                </c:pt>
                <c:pt idx="301">
                  <c:v>5613</c:v>
                </c:pt>
                <c:pt idx="302">
                  <c:v>5590</c:v>
                </c:pt>
                <c:pt idx="303">
                  <c:v>5568</c:v>
                </c:pt>
                <c:pt idx="304">
                  <c:v>5490</c:v>
                </c:pt>
                <c:pt idx="305">
                  <c:v>5464</c:v>
                </c:pt>
                <c:pt idx="306">
                  <c:v>5410</c:v>
                </c:pt>
                <c:pt idx="307">
                  <c:v>5388</c:v>
                </c:pt>
                <c:pt idx="308">
                  <c:v>5386</c:v>
                </c:pt>
                <c:pt idx="309">
                  <c:v>5371</c:v>
                </c:pt>
                <c:pt idx="310">
                  <c:v>5329</c:v>
                </c:pt>
                <c:pt idx="311">
                  <c:v>5305</c:v>
                </c:pt>
                <c:pt idx="312">
                  <c:v>5301</c:v>
                </c:pt>
                <c:pt idx="313">
                  <c:v>5272</c:v>
                </c:pt>
                <c:pt idx="314">
                  <c:v>5231</c:v>
                </c:pt>
                <c:pt idx="315">
                  <c:v>5059</c:v>
                </c:pt>
                <c:pt idx="316">
                  <c:v>5002</c:v>
                </c:pt>
                <c:pt idx="317">
                  <c:v>4991</c:v>
                </c:pt>
                <c:pt idx="318">
                  <c:v>4954</c:v>
                </c:pt>
                <c:pt idx="319">
                  <c:v>4953</c:v>
                </c:pt>
                <c:pt idx="320">
                  <c:v>4936</c:v>
                </c:pt>
                <c:pt idx="321">
                  <c:v>4935</c:v>
                </c:pt>
                <c:pt idx="322">
                  <c:v>4883</c:v>
                </c:pt>
                <c:pt idx="323">
                  <c:v>4873</c:v>
                </c:pt>
                <c:pt idx="324">
                  <c:v>4838</c:v>
                </c:pt>
                <c:pt idx="325">
                  <c:v>4762</c:v>
                </c:pt>
                <c:pt idx="326">
                  <c:v>4748</c:v>
                </c:pt>
                <c:pt idx="327">
                  <c:v>4734</c:v>
                </c:pt>
                <c:pt idx="328">
                  <c:v>4731</c:v>
                </c:pt>
                <c:pt idx="329">
                  <c:v>4719</c:v>
                </c:pt>
                <c:pt idx="330">
                  <c:v>4702</c:v>
                </c:pt>
                <c:pt idx="331">
                  <c:v>4688</c:v>
                </c:pt>
                <c:pt idx="332">
                  <c:v>4684</c:v>
                </c:pt>
                <c:pt idx="333">
                  <c:v>4646</c:v>
                </c:pt>
                <c:pt idx="334">
                  <c:v>4628</c:v>
                </c:pt>
                <c:pt idx="335">
                  <c:v>4617</c:v>
                </c:pt>
                <c:pt idx="336">
                  <c:v>4597</c:v>
                </c:pt>
                <c:pt idx="337">
                  <c:v>4572</c:v>
                </c:pt>
                <c:pt idx="338">
                  <c:v>4569</c:v>
                </c:pt>
                <c:pt idx="339">
                  <c:v>4560</c:v>
                </c:pt>
                <c:pt idx="340">
                  <c:v>4514</c:v>
                </c:pt>
                <c:pt idx="341">
                  <c:v>4508</c:v>
                </c:pt>
                <c:pt idx="342">
                  <c:v>4507</c:v>
                </c:pt>
                <c:pt idx="343">
                  <c:v>4494</c:v>
                </c:pt>
                <c:pt idx="344">
                  <c:v>4473</c:v>
                </c:pt>
                <c:pt idx="345">
                  <c:v>4459</c:v>
                </c:pt>
                <c:pt idx="346">
                  <c:v>4455</c:v>
                </c:pt>
                <c:pt idx="347">
                  <c:v>4445</c:v>
                </c:pt>
                <c:pt idx="348">
                  <c:v>4420</c:v>
                </c:pt>
                <c:pt idx="349">
                  <c:v>4413</c:v>
                </c:pt>
                <c:pt idx="350">
                  <c:v>4410</c:v>
                </c:pt>
                <c:pt idx="351">
                  <c:v>4381</c:v>
                </c:pt>
                <c:pt idx="352">
                  <c:v>4358</c:v>
                </c:pt>
                <c:pt idx="353">
                  <c:v>4354</c:v>
                </c:pt>
                <c:pt idx="354">
                  <c:v>4350</c:v>
                </c:pt>
                <c:pt idx="355">
                  <c:v>4349</c:v>
                </c:pt>
                <c:pt idx="356">
                  <c:v>4348</c:v>
                </c:pt>
                <c:pt idx="357">
                  <c:v>4342</c:v>
                </c:pt>
                <c:pt idx="358">
                  <c:v>4338</c:v>
                </c:pt>
                <c:pt idx="359">
                  <c:v>4321</c:v>
                </c:pt>
                <c:pt idx="360">
                  <c:v>4302</c:v>
                </c:pt>
                <c:pt idx="361">
                  <c:v>4296</c:v>
                </c:pt>
                <c:pt idx="362">
                  <c:v>4273</c:v>
                </c:pt>
                <c:pt idx="363">
                  <c:v>4236</c:v>
                </c:pt>
                <c:pt idx="364">
                  <c:v>4234</c:v>
                </c:pt>
                <c:pt idx="365">
                  <c:v>4225</c:v>
                </c:pt>
                <c:pt idx="366">
                  <c:v>4224</c:v>
                </c:pt>
                <c:pt idx="367">
                  <c:v>4224</c:v>
                </c:pt>
                <c:pt idx="368">
                  <c:v>4199</c:v>
                </c:pt>
                <c:pt idx="369">
                  <c:v>4199</c:v>
                </c:pt>
                <c:pt idx="370">
                  <c:v>4197</c:v>
                </c:pt>
                <c:pt idx="371">
                  <c:v>4195</c:v>
                </c:pt>
                <c:pt idx="372">
                  <c:v>4190</c:v>
                </c:pt>
                <c:pt idx="373">
                  <c:v>4172</c:v>
                </c:pt>
                <c:pt idx="374">
                  <c:v>4151</c:v>
                </c:pt>
                <c:pt idx="375">
                  <c:v>4118</c:v>
                </c:pt>
                <c:pt idx="376">
                  <c:v>4072</c:v>
                </c:pt>
                <c:pt idx="377">
                  <c:v>4054</c:v>
                </c:pt>
                <c:pt idx="378">
                  <c:v>4052</c:v>
                </c:pt>
                <c:pt idx="379">
                  <c:v>4044</c:v>
                </c:pt>
                <c:pt idx="380">
                  <c:v>4040</c:v>
                </c:pt>
                <c:pt idx="381">
                  <c:v>4039</c:v>
                </c:pt>
                <c:pt idx="382">
                  <c:v>4036</c:v>
                </c:pt>
                <c:pt idx="383">
                  <c:v>4033</c:v>
                </c:pt>
                <c:pt idx="384">
                  <c:v>4032</c:v>
                </c:pt>
                <c:pt idx="385">
                  <c:v>4023</c:v>
                </c:pt>
                <c:pt idx="386">
                  <c:v>4016</c:v>
                </c:pt>
                <c:pt idx="387">
                  <c:v>4010</c:v>
                </c:pt>
                <c:pt idx="388">
                  <c:v>4000</c:v>
                </c:pt>
                <c:pt idx="389">
                  <c:v>3993</c:v>
                </c:pt>
                <c:pt idx="390">
                  <c:v>3992</c:v>
                </c:pt>
                <c:pt idx="391">
                  <c:v>3987</c:v>
                </c:pt>
                <c:pt idx="392">
                  <c:v>3983</c:v>
                </c:pt>
                <c:pt idx="393">
                  <c:v>3978</c:v>
                </c:pt>
                <c:pt idx="394">
                  <c:v>3969</c:v>
                </c:pt>
                <c:pt idx="395">
                  <c:v>3966</c:v>
                </c:pt>
                <c:pt idx="396">
                  <c:v>3964</c:v>
                </c:pt>
                <c:pt idx="397">
                  <c:v>3960</c:v>
                </c:pt>
                <c:pt idx="398">
                  <c:v>3959</c:v>
                </c:pt>
                <c:pt idx="399">
                  <c:v>3952</c:v>
                </c:pt>
                <c:pt idx="400">
                  <c:v>3950</c:v>
                </c:pt>
                <c:pt idx="401">
                  <c:v>3950</c:v>
                </c:pt>
                <c:pt idx="402">
                  <c:v>3949</c:v>
                </c:pt>
                <c:pt idx="403">
                  <c:v>3947</c:v>
                </c:pt>
                <c:pt idx="404">
                  <c:v>3945</c:v>
                </c:pt>
                <c:pt idx="405">
                  <c:v>3937</c:v>
                </c:pt>
                <c:pt idx="406">
                  <c:v>3936</c:v>
                </c:pt>
                <c:pt idx="407">
                  <c:v>3936</c:v>
                </c:pt>
                <c:pt idx="408">
                  <c:v>3934</c:v>
                </c:pt>
                <c:pt idx="409">
                  <c:v>3932</c:v>
                </c:pt>
                <c:pt idx="410">
                  <c:v>3932</c:v>
                </c:pt>
                <c:pt idx="411">
                  <c:v>3928</c:v>
                </c:pt>
                <c:pt idx="412">
                  <c:v>3927</c:v>
                </c:pt>
                <c:pt idx="413">
                  <c:v>3921</c:v>
                </c:pt>
                <c:pt idx="414">
                  <c:v>3919</c:v>
                </c:pt>
                <c:pt idx="415">
                  <c:v>3917</c:v>
                </c:pt>
                <c:pt idx="416">
                  <c:v>3913</c:v>
                </c:pt>
                <c:pt idx="417">
                  <c:v>3912</c:v>
                </c:pt>
                <c:pt idx="418">
                  <c:v>3902</c:v>
                </c:pt>
                <c:pt idx="419">
                  <c:v>3902</c:v>
                </c:pt>
                <c:pt idx="420">
                  <c:v>3892</c:v>
                </c:pt>
                <c:pt idx="421">
                  <c:v>3891</c:v>
                </c:pt>
                <c:pt idx="422">
                  <c:v>3890</c:v>
                </c:pt>
                <c:pt idx="423">
                  <c:v>3888</c:v>
                </c:pt>
                <c:pt idx="424">
                  <c:v>3881</c:v>
                </c:pt>
                <c:pt idx="425">
                  <c:v>3878</c:v>
                </c:pt>
                <c:pt idx="426">
                  <c:v>3871</c:v>
                </c:pt>
                <c:pt idx="427">
                  <c:v>3867</c:v>
                </c:pt>
                <c:pt idx="428">
                  <c:v>3864</c:v>
                </c:pt>
                <c:pt idx="429">
                  <c:v>3862</c:v>
                </c:pt>
                <c:pt idx="430">
                  <c:v>3861</c:v>
                </c:pt>
                <c:pt idx="431">
                  <c:v>3860</c:v>
                </c:pt>
                <c:pt idx="432">
                  <c:v>3859</c:v>
                </c:pt>
                <c:pt idx="433">
                  <c:v>3857</c:v>
                </c:pt>
                <c:pt idx="434">
                  <c:v>3857</c:v>
                </c:pt>
                <c:pt idx="435">
                  <c:v>3852</c:v>
                </c:pt>
                <c:pt idx="436">
                  <c:v>3849</c:v>
                </c:pt>
                <c:pt idx="437">
                  <c:v>3841</c:v>
                </c:pt>
                <c:pt idx="438">
                  <c:v>3840</c:v>
                </c:pt>
                <c:pt idx="439">
                  <c:v>3840</c:v>
                </c:pt>
                <c:pt idx="440">
                  <c:v>3837</c:v>
                </c:pt>
                <c:pt idx="441">
                  <c:v>3836</c:v>
                </c:pt>
                <c:pt idx="442">
                  <c:v>3835</c:v>
                </c:pt>
                <c:pt idx="443">
                  <c:v>3830</c:v>
                </c:pt>
                <c:pt idx="444">
                  <c:v>3826</c:v>
                </c:pt>
                <c:pt idx="445">
                  <c:v>3818</c:v>
                </c:pt>
                <c:pt idx="446">
                  <c:v>3816</c:v>
                </c:pt>
                <c:pt idx="447">
                  <c:v>3777</c:v>
                </c:pt>
                <c:pt idx="448">
                  <c:v>3759</c:v>
                </c:pt>
                <c:pt idx="449">
                  <c:v>3756</c:v>
                </c:pt>
                <c:pt idx="450">
                  <c:v>3750</c:v>
                </c:pt>
                <c:pt idx="451">
                  <c:v>3660</c:v>
                </c:pt>
                <c:pt idx="452">
                  <c:v>3652</c:v>
                </c:pt>
                <c:pt idx="453">
                  <c:v>3642</c:v>
                </c:pt>
                <c:pt idx="454">
                  <c:v>3631</c:v>
                </c:pt>
                <c:pt idx="455">
                  <c:v>3631</c:v>
                </c:pt>
                <c:pt idx="456">
                  <c:v>3616</c:v>
                </c:pt>
                <c:pt idx="457">
                  <c:v>3573</c:v>
                </c:pt>
                <c:pt idx="458">
                  <c:v>3563</c:v>
                </c:pt>
                <c:pt idx="459">
                  <c:v>3496</c:v>
                </c:pt>
                <c:pt idx="460">
                  <c:v>3494</c:v>
                </c:pt>
                <c:pt idx="461">
                  <c:v>3492</c:v>
                </c:pt>
                <c:pt idx="462">
                  <c:v>3483</c:v>
                </c:pt>
                <c:pt idx="463">
                  <c:v>3482</c:v>
                </c:pt>
                <c:pt idx="464">
                  <c:v>3474</c:v>
                </c:pt>
                <c:pt idx="465">
                  <c:v>3435</c:v>
                </c:pt>
                <c:pt idx="466">
                  <c:v>3421</c:v>
                </c:pt>
                <c:pt idx="467">
                  <c:v>3417</c:v>
                </c:pt>
                <c:pt idx="468">
                  <c:v>3410</c:v>
                </c:pt>
                <c:pt idx="469">
                  <c:v>3402</c:v>
                </c:pt>
                <c:pt idx="470">
                  <c:v>3386</c:v>
                </c:pt>
                <c:pt idx="471">
                  <c:v>3379</c:v>
                </c:pt>
                <c:pt idx="472">
                  <c:v>3374</c:v>
                </c:pt>
                <c:pt idx="473">
                  <c:v>3370</c:v>
                </c:pt>
                <c:pt idx="474">
                  <c:v>3367</c:v>
                </c:pt>
                <c:pt idx="475">
                  <c:v>3347</c:v>
                </c:pt>
                <c:pt idx="476">
                  <c:v>3325</c:v>
                </c:pt>
                <c:pt idx="477">
                  <c:v>3306</c:v>
                </c:pt>
                <c:pt idx="478">
                  <c:v>3296</c:v>
                </c:pt>
                <c:pt idx="479">
                  <c:v>3285</c:v>
                </c:pt>
                <c:pt idx="480">
                  <c:v>3256</c:v>
                </c:pt>
                <c:pt idx="481">
                  <c:v>3252</c:v>
                </c:pt>
                <c:pt idx="482">
                  <c:v>3236</c:v>
                </c:pt>
                <c:pt idx="483">
                  <c:v>3215</c:v>
                </c:pt>
                <c:pt idx="484">
                  <c:v>3199</c:v>
                </c:pt>
                <c:pt idx="485">
                  <c:v>3185</c:v>
                </c:pt>
                <c:pt idx="486">
                  <c:v>3181</c:v>
                </c:pt>
                <c:pt idx="487">
                  <c:v>3172</c:v>
                </c:pt>
                <c:pt idx="488">
                  <c:v>3107</c:v>
                </c:pt>
                <c:pt idx="489">
                  <c:v>3102</c:v>
                </c:pt>
                <c:pt idx="490">
                  <c:v>3094</c:v>
                </c:pt>
                <c:pt idx="491">
                  <c:v>3072</c:v>
                </c:pt>
                <c:pt idx="492">
                  <c:v>3013</c:v>
                </c:pt>
                <c:pt idx="493">
                  <c:v>2988</c:v>
                </c:pt>
                <c:pt idx="494">
                  <c:v>2971</c:v>
                </c:pt>
                <c:pt idx="495">
                  <c:v>2944</c:v>
                </c:pt>
                <c:pt idx="496">
                  <c:v>2934</c:v>
                </c:pt>
                <c:pt idx="497">
                  <c:v>2867</c:v>
                </c:pt>
                <c:pt idx="498">
                  <c:v>2854</c:v>
                </c:pt>
                <c:pt idx="499">
                  <c:v>2818</c:v>
                </c:pt>
                <c:pt idx="500">
                  <c:v>2781</c:v>
                </c:pt>
                <c:pt idx="501">
                  <c:v>2725</c:v>
                </c:pt>
                <c:pt idx="502">
                  <c:v>2723</c:v>
                </c:pt>
                <c:pt idx="503">
                  <c:v>2703</c:v>
                </c:pt>
                <c:pt idx="504">
                  <c:v>2702</c:v>
                </c:pt>
                <c:pt idx="505">
                  <c:v>2681</c:v>
                </c:pt>
                <c:pt idx="506">
                  <c:v>2679</c:v>
                </c:pt>
                <c:pt idx="507">
                  <c:v>2676</c:v>
                </c:pt>
                <c:pt idx="508">
                  <c:v>2672</c:v>
                </c:pt>
                <c:pt idx="509">
                  <c:v>2652</c:v>
                </c:pt>
                <c:pt idx="510">
                  <c:v>2614</c:v>
                </c:pt>
                <c:pt idx="511">
                  <c:v>2583</c:v>
                </c:pt>
                <c:pt idx="512">
                  <c:v>2559</c:v>
                </c:pt>
                <c:pt idx="513">
                  <c:v>2553</c:v>
                </c:pt>
                <c:pt idx="514">
                  <c:v>2539</c:v>
                </c:pt>
                <c:pt idx="515">
                  <c:v>2527</c:v>
                </c:pt>
                <c:pt idx="516">
                  <c:v>2518</c:v>
                </c:pt>
                <c:pt idx="517">
                  <c:v>2479</c:v>
                </c:pt>
                <c:pt idx="518">
                  <c:v>2475</c:v>
                </c:pt>
                <c:pt idx="519">
                  <c:v>2466</c:v>
                </c:pt>
                <c:pt idx="520">
                  <c:v>2456</c:v>
                </c:pt>
                <c:pt idx="521">
                  <c:v>2446</c:v>
                </c:pt>
                <c:pt idx="522">
                  <c:v>2426</c:v>
                </c:pt>
                <c:pt idx="523">
                  <c:v>2422</c:v>
                </c:pt>
                <c:pt idx="524">
                  <c:v>2399</c:v>
                </c:pt>
                <c:pt idx="525">
                  <c:v>2384</c:v>
                </c:pt>
                <c:pt idx="526">
                  <c:v>2376</c:v>
                </c:pt>
                <c:pt idx="527">
                  <c:v>2372</c:v>
                </c:pt>
                <c:pt idx="528">
                  <c:v>2314</c:v>
                </c:pt>
                <c:pt idx="529">
                  <c:v>2285</c:v>
                </c:pt>
                <c:pt idx="530">
                  <c:v>2270</c:v>
                </c:pt>
                <c:pt idx="531">
                  <c:v>2266</c:v>
                </c:pt>
                <c:pt idx="532">
                  <c:v>2266</c:v>
                </c:pt>
                <c:pt idx="533">
                  <c:v>2248</c:v>
                </c:pt>
                <c:pt idx="534">
                  <c:v>2234</c:v>
                </c:pt>
                <c:pt idx="535">
                  <c:v>2229</c:v>
                </c:pt>
                <c:pt idx="536">
                  <c:v>2227</c:v>
                </c:pt>
                <c:pt idx="537">
                  <c:v>2220</c:v>
                </c:pt>
                <c:pt idx="538">
                  <c:v>2202</c:v>
                </c:pt>
                <c:pt idx="539">
                  <c:v>2200</c:v>
                </c:pt>
                <c:pt idx="540">
                  <c:v>2199</c:v>
                </c:pt>
                <c:pt idx="541">
                  <c:v>2187</c:v>
                </c:pt>
                <c:pt idx="542">
                  <c:v>2182</c:v>
                </c:pt>
                <c:pt idx="543">
                  <c:v>2164</c:v>
                </c:pt>
                <c:pt idx="544">
                  <c:v>2160</c:v>
                </c:pt>
                <c:pt idx="545">
                  <c:v>2156</c:v>
                </c:pt>
                <c:pt idx="546">
                  <c:v>2141</c:v>
                </c:pt>
                <c:pt idx="547">
                  <c:v>2131</c:v>
                </c:pt>
                <c:pt idx="548">
                  <c:v>2129</c:v>
                </c:pt>
                <c:pt idx="549">
                  <c:v>2128</c:v>
                </c:pt>
                <c:pt idx="550">
                  <c:v>2128</c:v>
                </c:pt>
                <c:pt idx="551">
                  <c:v>2125</c:v>
                </c:pt>
                <c:pt idx="552">
                  <c:v>2112</c:v>
                </c:pt>
                <c:pt idx="553">
                  <c:v>2109</c:v>
                </c:pt>
                <c:pt idx="554">
                  <c:v>2106</c:v>
                </c:pt>
                <c:pt idx="555">
                  <c:v>2092</c:v>
                </c:pt>
                <c:pt idx="556">
                  <c:v>2090</c:v>
                </c:pt>
                <c:pt idx="557">
                  <c:v>2076</c:v>
                </c:pt>
                <c:pt idx="558">
                  <c:v>2037</c:v>
                </c:pt>
                <c:pt idx="559">
                  <c:v>2011</c:v>
                </c:pt>
                <c:pt idx="560">
                  <c:v>2003</c:v>
                </c:pt>
                <c:pt idx="561">
                  <c:v>1993</c:v>
                </c:pt>
                <c:pt idx="562">
                  <c:v>1989</c:v>
                </c:pt>
                <c:pt idx="563">
                  <c:v>1971</c:v>
                </c:pt>
                <c:pt idx="564">
                  <c:v>1934</c:v>
                </c:pt>
                <c:pt idx="565">
                  <c:v>1925</c:v>
                </c:pt>
                <c:pt idx="566">
                  <c:v>1924</c:v>
                </c:pt>
                <c:pt idx="567">
                  <c:v>1920</c:v>
                </c:pt>
                <c:pt idx="568">
                  <c:v>1919</c:v>
                </c:pt>
                <c:pt idx="569">
                  <c:v>1916</c:v>
                </c:pt>
                <c:pt idx="570">
                  <c:v>1911</c:v>
                </c:pt>
                <c:pt idx="571">
                  <c:v>1910</c:v>
                </c:pt>
                <c:pt idx="572">
                  <c:v>1899</c:v>
                </c:pt>
                <c:pt idx="573">
                  <c:v>1889</c:v>
                </c:pt>
                <c:pt idx="574">
                  <c:v>1886</c:v>
                </c:pt>
                <c:pt idx="575">
                  <c:v>1881</c:v>
                </c:pt>
                <c:pt idx="576">
                  <c:v>1881</c:v>
                </c:pt>
                <c:pt idx="577">
                  <c:v>1878</c:v>
                </c:pt>
                <c:pt idx="578">
                  <c:v>1871</c:v>
                </c:pt>
                <c:pt idx="579">
                  <c:v>1866</c:v>
                </c:pt>
                <c:pt idx="580">
                  <c:v>1865</c:v>
                </c:pt>
                <c:pt idx="581">
                  <c:v>1863</c:v>
                </c:pt>
                <c:pt idx="582">
                  <c:v>1850</c:v>
                </c:pt>
                <c:pt idx="583">
                  <c:v>1850</c:v>
                </c:pt>
                <c:pt idx="584">
                  <c:v>1849</c:v>
                </c:pt>
                <c:pt idx="585">
                  <c:v>1845</c:v>
                </c:pt>
                <c:pt idx="586">
                  <c:v>1830</c:v>
                </c:pt>
                <c:pt idx="587">
                  <c:v>1823</c:v>
                </c:pt>
                <c:pt idx="588">
                  <c:v>1805</c:v>
                </c:pt>
                <c:pt idx="589">
                  <c:v>1803</c:v>
                </c:pt>
                <c:pt idx="590">
                  <c:v>1781</c:v>
                </c:pt>
                <c:pt idx="591">
                  <c:v>1781</c:v>
                </c:pt>
                <c:pt idx="592">
                  <c:v>1766</c:v>
                </c:pt>
                <c:pt idx="593">
                  <c:v>1755</c:v>
                </c:pt>
                <c:pt idx="594">
                  <c:v>1738</c:v>
                </c:pt>
                <c:pt idx="595">
                  <c:v>1736</c:v>
                </c:pt>
                <c:pt idx="596">
                  <c:v>1712</c:v>
                </c:pt>
                <c:pt idx="597">
                  <c:v>1698</c:v>
                </c:pt>
                <c:pt idx="598">
                  <c:v>1688</c:v>
                </c:pt>
                <c:pt idx="599">
                  <c:v>1678</c:v>
                </c:pt>
                <c:pt idx="600">
                  <c:v>1677</c:v>
                </c:pt>
                <c:pt idx="601">
                  <c:v>1672</c:v>
                </c:pt>
                <c:pt idx="602">
                  <c:v>1669</c:v>
                </c:pt>
                <c:pt idx="603">
                  <c:v>1658</c:v>
                </c:pt>
                <c:pt idx="604">
                  <c:v>1657</c:v>
                </c:pt>
                <c:pt idx="605">
                  <c:v>1652</c:v>
                </c:pt>
                <c:pt idx="606">
                  <c:v>1648</c:v>
                </c:pt>
                <c:pt idx="607">
                  <c:v>1618</c:v>
                </c:pt>
                <c:pt idx="608">
                  <c:v>1602</c:v>
                </c:pt>
                <c:pt idx="609">
                  <c:v>1599</c:v>
                </c:pt>
                <c:pt idx="610">
                  <c:v>1594</c:v>
                </c:pt>
                <c:pt idx="611">
                  <c:v>1583</c:v>
                </c:pt>
                <c:pt idx="612">
                  <c:v>1564</c:v>
                </c:pt>
                <c:pt idx="613">
                  <c:v>1561</c:v>
                </c:pt>
                <c:pt idx="614">
                  <c:v>1528</c:v>
                </c:pt>
                <c:pt idx="615">
                  <c:v>1522</c:v>
                </c:pt>
                <c:pt idx="616">
                  <c:v>1519</c:v>
                </c:pt>
                <c:pt idx="617">
                  <c:v>1512</c:v>
                </c:pt>
                <c:pt idx="618">
                  <c:v>1493</c:v>
                </c:pt>
                <c:pt idx="619">
                  <c:v>1492</c:v>
                </c:pt>
                <c:pt idx="620">
                  <c:v>1477</c:v>
                </c:pt>
                <c:pt idx="621">
                  <c:v>1472</c:v>
                </c:pt>
                <c:pt idx="622">
                  <c:v>1469</c:v>
                </c:pt>
                <c:pt idx="623">
                  <c:v>1456</c:v>
                </c:pt>
                <c:pt idx="624">
                  <c:v>1451</c:v>
                </c:pt>
                <c:pt idx="625">
                  <c:v>1450</c:v>
                </c:pt>
                <c:pt idx="626">
                  <c:v>1444</c:v>
                </c:pt>
                <c:pt idx="627">
                  <c:v>1441</c:v>
                </c:pt>
                <c:pt idx="628">
                  <c:v>1435</c:v>
                </c:pt>
                <c:pt idx="629">
                  <c:v>1428</c:v>
                </c:pt>
                <c:pt idx="630">
                  <c:v>1423</c:v>
                </c:pt>
                <c:pt idx="631">
                  <c:v>1410</c:v>
                </c:pt>
                <c:pt idx="632">
                  <c:v>1402</c:v>
                </c:pt>
                <c:pt idx="633">
                  <c:v>1400</c:v>
                </c:pt>
                <c:pt idx="634">
                  <c:v>1393</c:v>
                </c:pt>
                <c:pt idx="635">
                  <c:v>1387</c:v>
                </c:pt>
                <c:pt idx="636">
                  <c:v>1386</c:v>
                </c:pt>
                <c:pt idx="637">
                  <c:v>1370</c:v>
                </c:pt>
                <c:pt idx="638">
                  <c:v>1369</c:v>
                </c:pt>
                <c:pt idx="639">
                  <c:v>1359</c:v>
                </c:pt>
                <c:pt idx="640">
                  <c:v>1359</c:v>
                </c:pt>
                <c:pt idx="641">
                  <c:v>1358</c:v>
                </c:pt>
                <c:pt idx="642">
                  <c:v>1352</c:v>
                </c:pt>
                <c:pt idx="643">
                  <c:v>1318</c:v>
                </c:pt>
                <c:pt idx="644">
                  <c:v>1317</c:v>
                </c:pt>
                <c:pt idx="645">
                  <c:v>1306</c:v>
                </c:pt>
                <c:pt idx="646">
                  <c:v>1293</c:v>
                </c:pt>
                <c:pt idx="647">
                  <c:v>1287</c:v>
                </c:pt>
                <c:pt idx="648">
                  <c:v>1283</c:v>
                </c:pt>
                <c:pt idx="649">
                  <c:v>1271</c:v>
                </c:pt>
                <c:pt idx="650">
                  <c:v>1267</c:v>
                </c:pt>
                <c:pt idx="651">
                  <c:v>1266</c:v>
                </c:pt>
                <c:pt idx="652">
                  <c:v>1260</c:v>
                </c:pt>
                <c:pt idx="653">
                  <c:v>1257</c:v>
                </c:pt>
                <c:pt idx="654">
                  <c:v>1249</c:v>
                </c:pt>
                <c:pt idx="655">
                  <c:v>1242</c:v>
                </c:pt>
                <c:pt idx="656">
                  <c:v>1239</c:v>
                </c:pt>
                <c:pt idx="657">
                  <c:v>1227</c:v>
                </c:pt>
                <c:pt idx="658">
                  <c:v>1192</c:v>
                </c:pt>
                <c:pt idx="659">
                  <c:v>1191</c:v>
                </c:pt>
                <c:pt idx="660">
                  <c:v>1188</c:v>
                </c:pt>
                <c:pt idx="661">
                  <c:v>1172</c:v>
                </c:pt>
                <c:pt idx="662">
                  <c:v>1169</c:v>
                </c:pt>
                <c:pt idx="663">
                  <c:v>1168</c:v>
                </c:pt>
                <c:pt idx="664">
                  <c:v>1152</c:v>
                </c:pt>
                <c:pt idx="665">
                  <c:v>1151</c:v>
                </c:pt>
                <c:pt idx="666">
                  <c:v>1145</c:v>
                </c:pt>
                <c:pt idx="667">
                  <c:v>1141</c:v>
                </c:pt>
                <c:pt idx="668">
                  <c:v>1138</c:v>
                </c:pt>
                <c:pt idx="669">
                  <c:v>1136</c:v>
                </c:pt>
                <c:pt idx="670">
                  <c:v>1134</c:v>
                </c:pt>
                <c:pt idx="671">
                  <c:v>1133</c:v>
                </c:pt>
                <c:pt idx="672">
                  <c:v>1132</c:v>
                </c:pt>
                <c:pt idx="673">
                  <c:v>1130</c:v>
                </c:pt>
                <c:pt idx="674">
                  <c:v>1115</c:v>
                </c:pt>
                <c:pt idx="675">
                  <c:v>1112</c:v>
                </c:pt>
                <c:pt idx="676">
                  <c:v>1104</c:v>
                </c:pt>
                <c:pt idx="677">
                  <c:v>1101</c:v>
                </c:pt>
                <c:pt idx="678">
                  <c:v>1089</c:v>
                </c:pt>
                <c:pt idx="679">
                  <c:v>1082</c:v>
                </c:pt>
                <c:pt idx="680">
                  <c:v>1076</c:v>
                </c:pt>
                <c:pt idx="681">
                  <c:v>1074</c:v>
                </c:pt>
                <c:pt idx="682">
                  <c:v>1059</c:v>
                </c:pt>
                <c:pt idx="683">
                  <c:v>1051</c:v>
                </c:pt>
                <c:pt idx="684">
                  <c:v>1044</c:v>
                </c:pt>
                <c:pt idx="685">
                  <c:v>1042</c:v>
                </c:pt>
                <c:pt idx="686">
                  <c:v>1040</c:v>
                </c:pt>
                <c:pt idx="687">
                  <c:v>1039</c:v>
                </c:pt>
                <c:pt idx="688">
                  <c:v>1038</c:v>
                </c:pt>
                <c:pt idx="689">
                  <c:v>1036</c:v>
                </c:pt>
                <c:pt idx="690">
                  <c:v>1028</c:v>
                </c:pt>
                <c:pt idx="691">
                  <c:v>1018</c:v>
                </c:pt>
                <c:pt idx="692">
                  <c:v>1012</c:v>
                </c:pt>
                <c:pt idx="693">
                  <c:v>1010</c:v>
                </c:pt>
                <c:pt idx="694">
                  <c:v>1010</c:v>
                </c:pt>
                <c:pt idx="695">
                  <c:v>1008</c:v>
                </c:pt>
                <c:pt idx="696">
                  <c:v>1006</c:v>
                </c:pt>
                <c:pt idx="697">
                  <c:v>1001</c:v>
                </c:pt>
                <c:pt idx="698">
                  <c:v>996</c:v>
                </c:pt>
                <c:pt idx="699">
                  <c:v>989</c:v>
                </c:pt>
                <c:pt idx="700">
                  <c:v>985</c:v>
                </c:pt>
                <c:pt idx="701">
                  <c:v>983</c:v>
                </c:pt>
                <c:pt idx="702">
                  <c:v>975</c:v>
                </c:pt>
                <c:pt idx="703">
                  <c:v>974</c:v>
                </c:pt>
                <c:pt idx="704">
                  <c:v>972</c:v>
                </c:pt>
                <c:pt idx="705">
                  <c:v>971</c:v>
                </c:pt>
                <c:pt idx="706">
                  <c:v>971</c:v>
                </c:pt>
                <c:pt idx="707">
                  <c:v>969</c:v>
                </c:pt>
                <c:pt idx="708">
                  <c:v>968</c:v>
                </c:pt>
                <c:pt idx="709">
                  <c:v>967</c:v>
                </c:pt>
                <c:pt idx="710">
                  <c:v>965</c:v>
                </c:pt>
                <c:pt idx="711">
                  <c:v>963</c:v>
                </c:pt>
                <c:pt idx="712">
                  <c:v>963</c:v>
                </c:pt>
                <c:pt idx="713">
                  <c:v>960</c:v>
                </c:pt>
                <c:pt idx="714">
                  <c:v>960</c:v>
                </c:pt>
                <c:pt idx="715">
                  <c:v>957</c:v>
                </c:pt>
                <c:pt idx="716">
                  <c:v>954</c:v>
                </c:pt>
                <c:pt idx="717">
                  <c:v>953</c:v>
                </c:pt>
                <c:pt idx="718">
                  <c:v>952</c:v>
                </c:pt>
                <c:pt idx="719">
                  <c:v>951</c:v>
                </c:pt>
                <c:pt idx="720">
                  <c:v>948</c:v>
                </c:pt>
                <c:pt idx="721">
                  <c:v>948</c:v>
                </c:pt>
                <c:pt idx="722">
                  <c:v>944</c:v>
                </c:pt>
                <c:pt idx="723">
                  <c:v>937</c:v>
                </c:pt>
                <c:pt idx="724">
                  <c:v>933</c:v>
                </c:pt>
                <c:pt idx="725">
                  <c:v>928</c:v>
                </c:pt>
                <c:pt idx="726">
                  <c:v>928</c:v>
                </c:pt>
                <c:pt idx="727">
                  <c:v>927</c:v>
                </c:pt>
                <c:pt idx="728">
                  <c:v>927</c:v>
                </c:pt>
                <c:pt idx="729">
                  <c:v>912</c:v>
                </c:pt>
                <c:pt idx="730">
                  <c:v>906</c:v>
                </c:pt>
                <c:pt idx="731">
                  <c:v>905</c:v>
                </c:pt>
                <c:pt idx="732">
                  <c:v>898</c:v>
                </c:pt>
                <c:pt idx="733">
                  <c:v>896</c:v>
                </c:pt>
                <c:pt idx="734">
                  <c:v>895</c:v>
                </c:pt>
                <c:pt idx="735">
                  <c:v>895</c:v>
                </c:pt>
                <c:pt idx="736">
                  <c:v>894</c:v>
                </c:pt>
                <c:pt idx="737">
                  <c:v>892</c:v>
                </c:pt>
                <c:pt idx="738">
                  <c:v>889</c:v>
                </c:pt>
                <c:pt idx="739">
                  <c:v>889</c:v>
                </c:pt>
                <c:pt idx="740">
                  <c:v>884</c:v>
                </c:pt>
                <c:pt idx="741">
                  <c:v>884</c:v>
                </c:pt>
                <c:pt idx="742">
                  <c:v>882</c:v>
                </c:pt>
                <c:pt idx="743">
                  <c:v>881</c:v>
                </c:pt>
                <c:pt idx="744">
                  <c:v>864</c:v>
                </c:pt>
                <c:pt idx="745">
                  <c:v>861</c:v>
                </c:pt>
                <c:pt idx="746">
                  <c:v>859</c:v>
                </c:pt>
                <c:pt idx="747">
                  <c:v>855</c:v>
                </c:pt>
                <c:pt idx="748">
                  <c:v>840</c:v>
                </c:pt>
                <c:pt idx="749">
                  <c:v>840</c:v>
                </c:pt>
                <c:pt idx="750">
                  <c:v>827</c:v>
                </c:pt>
                <c:pt idx="751">
                  <c:v>825</c:v>
                </c:pt>
                <c:pt idx="752">
                  <c:v>821</c:v>
                </c:pt>
                <c:pt idx="753">
                  <c:v>821</c:v>
                </c:pt>
                <c:pt idx="754">
                  <c:v>820</c:v>
                </c:pt>
                <c:pt idx="755">
                  <c:v>813</c:v>
                </c:pt>
                <c:pt idx="756">
                  <c:v>807</c:v>
                </c:pt>
                <c:pt idx="757">
                  <c:v>805</c:v>
                </c:pt>
                <c:pt idx="758">
                  <c:v>798</c:v>
                </c:pt>
                <c:pt idx="759">
                  <c:v>798</c:v>
                </c:pt>
                <c:pt idx="760">
                  <c:v>794</c:v>
                </c:pt>
                <c:pt idx="761">
                  <c:v>788</c:v>
                </c:pt>
                <c:pt idx="762">
                  <c:v>781</c:v>
                </c:pt>
                <c:pt idx="763">
                  <c:v>780</c:v>
                </c:pt>
                <c:pt idx="764">
                  <c:v>779</c:v>
                </c:pt>
                <c:pt idx="765">
                  <c:v>771</c:v>
                </c:pt>
                <c:pt idx="766">
                  <c:v>768</c:v>
                </c:pt>
                <c:pt idx="767">
                  <c:v>762</c:v>
                </c:pt>
                <c:pt idx="768">
                  <c:v>758</c:v>
                </c:pt>
                <c:pt idx="769">
                  <c:v>734</c:v>
                </c:pt>
                <c:pt idx="770">
                  <c:v>722</c:v>
                </c:pt>
                <c:pt idx="771">
                  <c:v>719</c:v>
                </c:pt>
                <c:pt idx="772">
                  <c:v>699</c:v>
                </c:pt>
                <c:pt idx="773">
                  <c:v>695</c:v>
                </c:pt>
                <c:pt idx="774">
                  <c:v>695</c:v>
                </c:pt>
                <c:pt idx="775">
                  <c:v>691</c:v>
                </c:pt>
                <c:pt idx="776">
                  <c:v>690</c:v>
                </c:pt>
                <c:pt idx="777">
                  <c:v>687</c:v>
                </c:pt>
                <c:pt idx="778">
                  <c:v>686</c:v>
                </c:pt>
                <c:pt idx="779">
                  <c:v>686</c:v>
                </c:pt>
                <c:pt idx="780">
                  <c:v>683</c:v>
                </c:pt>
                <c:pt idx="781">
                  <c:v>682</c:v>
                </c:pt>
                <c:pt idx="782">
                  <c:v>675</c:v>
                </c:pt>
                <c:pt idx="783">
                  <c:v>674</c:v>
                </c:pt>
                <c:pt idx="784">
                  <c:v>671</c:v>
                </c:pt>
                <c:pt idx="785">
                  <c:v>667</c:v>
                </c:pt>
                <c:pt idx="786">
                  <c:v>666</c:v>
                </c:pt>
                <c:pt idx="787">
                  <c:v>660</c:v>
                </c:pt>
                <c:pt idx="788">
                  <c:v>659</c:v>
                </c:pt>
                <c:pt idx="789">
                  <c:v>653</c:v>
                </c:pt>
                <c:pt idx="790">
                  <c:v>646</c:v>
                </c:pt>
                <c:pt idx="791">
                  <c:v>646</c:v>
                </c:pt>
                <c:pt idx="792">
                  <c:v>643</c:v>
                </c:pt>
                <c:pt idx="793">
                  <c:v>640</c:v>
                </c:pt>
                <c:pt idx="794">
                  <c:v>638</c:v>
                </c:pt>
                <c:pt idx="795">
                  <c:v>634</c:v>
                </c:pt>
                <c:pt idx="796">
                  <c:v>621</c:v>
                </c:pt>
                <c:pt idx="797">
                  <c:v>617</c:v>
                </c:pt>
                <c:pt idx="798">
                  <c:v>617</c:v>
                </c:pt>
                <c:pt idx="799">
                  <c:v>605</c:v>
                </c:pt>
                <c:pt idx="800">
                  <c:v>601</c:v>
                </c:pt>
                <c:pt idx="801">
                  <c:v>598</c:v>
                </c:pt>
                <c:pt idx="802">
                  <c:v>598</c:v>
                </c:pt>
                <c:pt idx="803">
                  <c:v>597</c:v>
                </c:pt>
                <c:pt idx="804">
                  <c:v>597</c:v>
                </c:pt>
                <c:pt idx="805">
                  <c:v>597</c:v>
                </c:pt>
                <c:pt idx="806">
                  <c:v>592</c:v>
                </c:pt>
                <c:pt idx="807">
                  <c:v>590</c:v>
                </c:pt>
                <c:pt idx="808">
                  <c:v>590</c:v>
                </c:pt>
                <c:pt idx="809">
                  <c:v>589</c:v>
                </c:pt>
                <c:pt idx="810">
                  <c:v>584</c:v>
                </c:pt>
                <c:pt idx="811">
                  <c:v>582</c:v>
                </c:pt>
                <c:pt idx="812">
                  <c:v>581</c:v>
                </c:pt>
                <c:pt idx="813">
                  <c:v>581</c:v>
                </c:pt>
                <c:pt idx="814">
                  <c:v>577</c:v>
                </c:pt>
                <c:pt idx="815">
                  <c:v>574</c:v>
                </c:pt>
                <c:pt idx="816">
                  <c:v>574</c:v>
                </c:pt>
                <c:pt idx="817">
                  <c:v>573</c:v>
                </c:pt>
                <c:pt idx="818">
                  <c:v>573</c:v>
                </c:pt>
                <c:pt idx="819">
                  <c:v>573</c:v>
                </c:pt>
                <c:pt idx="820">
                  <c:v>572</c:v>
                </c:pt>
                <c:pt idx="821">
                  <c:v>569</c:v>
                </c:pt>
                <c:pt idx="822">
                  <c:v>567</c:v>
                </c:pt>
                <c:pt idx="823">
                  <c:v>565</c:v>
                </c:pt>
                <c:pt idx="824">
                  <c:v>562</c:v>
                </c:pt>
                <c:pt idx="825">
                  <c:v>562</c:v>
                </c:pt>
                <c:pt idx="826">
                  <c:v>561</c:v>
                </c:pt>
                <c:pt idx="827">
                  <c:v>560</c:v>
                </c:pt>
                <c:pt idx="828">
                  <c:v>560</c:v>
                </c:pt>
                <c:pt idx="829">
                  <c:v>559</c:v>
                </c:pt>
                <c:pt idx="830">
                  <c:v>553</c:v>
                </c:pt>
                <c:pt idx="831">
                  <c:v>549</c:v>
                </c:pt>
                <c:pt idx="832">
                  <c:v>544</c:v>
                </c:pt>
                <c:pt idx="833">
                  <c:v>542</c:v>
                </c:pt>
                <c:pt idx="834">
                  <c:v>540</c:v>
                </c:pt>
                <c:pt idx="835">
                  <c:v>538</c:v>
                </c:pt>
                <c:pt idx="836">
                  <c:v>538</c:v>
                </c:pt>
                <c:pt idx="837">
                  <c:v>536</c:v>
                </c:pt>
                <c:pt idx="838">
                  <c:v>535</c:v>
                </c:pt>
                <c:pt idx="839">
                  <c:v>533</c:v>
                </c:pt>
                <c:pt idx="840">
                  <c:v>532</c:v>
                </c:pt>
                <c:pt idx="841">
                  <c:v>527</c:v>
                </c:pt>
                <c:pt idx="842">
                  <c:v>525</c:v>
                </c:pt>
                <c:pt idx="843">
                  <c:v>524</c:v>
                </c:pt>
                <c:pt idx="844">
                  <c:v>521</c:v>
                </c:pt>
                <c:pt idx="845">
                  <c:v>521</c:v>
                </c:pt>
                <c:pt idx="846">
                  <c:v>520</c:v>
                </c:pt>
                <c:pt idx="847">
                  <c:v>518</c:v>
                </c:pt>
                <c:pt idx="848">
                  <c:v>516</c:v>
                </c:pt>
                <c:pt idx="849">
                  <c:v>511</c:v>
                </c:pt>
                <c:pt idx="850">
                  <c:v>510</c:v>
                </c:pt>
                <c:pt idx="851">
                  <c:v>507</c:v>
                </c:pt>
                <c:pt idx="852">
                  <c:v>507</c:v>
                </c:pt>
                <c:pt idx="853">
                  <c:v>505</c:v>
                </c:pt>
                <c:pt idx="854">
                  <c:v>503</c:v>
                </c:pt>
                <c:pt idx="855">
                  <c:v>503</c:v>
                </c:pt>
                <c:pt idx="856">
                  <c:v>502</c:v>
                </c:pt>
                <c:pt idx="857">
                  <c:v>499</c:v>
                </c:pt>
                <c:pt idx="858">
                  <c:v>497</c:v>
                </c:pt>
                <c:pt idx="859">
                  <c:v>495</c:v>
                </c:pt>
                <c:pt idx="860">
                  <c:v>494</c:v>
                </c:pt>
                <c:pt idx="861">
                  <c:v>493</c:v>
                </c:pt>
                <c:pt idx="862">
                  <c:v>492</c:v>
                </c:pt>
                <c:pt idx="863">
                  <c:v>487</c:v>
                </c:pt>
                <c:pt idx="864">
                  <c:v>486</c:v>
                </c:pt>
                <c:pt idx="865">
                  <c:v>483</c:v>
                </c:pt>
                <c:pt idx="866">
                  <c:v>477</c:v>
                </c:pt>
                <c:pt idx="867">
                  <c:v>476</c:v>
                </c:pt>
                <c:pt idx="868">
                  <c:v>471</c:v>
                </c:pt>
                <c:pt idx="869">
                  <c:v>470</c:v>
                </c:pt>
                <c:pt idx="870">
                  <c:v>465</c:v>
                </c:pt>
                <c:pt idx="871">
                  <c:v>462</c:v>
                </c:pt>
                <c:pt idx="872">
                  <c:v>460</c:v>
                </c:pt>
                <c:pt idx="873">
                  <c:v>460</c:v>
                </c:pt>
                <c:pt idx="874">
                  <c:v>455</c:v>
                </c:pt>
                <c:pt idx="875">
                  <c:v>452</c:v>
                </c:pt>
                <c:pt idx="876">
                  <c:v>452</c:v>
                </c:pt>
                <c:pt idx="877">
                  <c:v>448</c:v>
                </c:pt>
                <c:pt idx="878">
                  <c:v>445</c:v>
                </c:pt>
                <c:pt idx="879">
                  <c:v>445</c:v>
                </c:pt>
                <c:pt idx="880">
                  <c:v>444</c:v>
                </c:pt>
                <c:pt idx="881">
                  <c:v>443</c:v>
                </c:pt>
                <c:pt idx="882">
                  <c:v>442</c:v>
                </c:pt>
                <c:pt idx="883">
                  <c:v>441</c:v>
                </c:pt>
                <c:pt idx="884">
                  <c:v>440</c:v>
                </c:pt>
                <c:pt idx="885">
                  <c:v>438</c:v>
                </c:pt>
                <c:pt idx="886">
                  <c:v>437</c:v>
                </c:pt>
                <c:pt idx="887">
                  <c:v>433</c:v>
                </c:pt>
                <c:pt idx="888">
                  <c:v>433</c:v>
                </c:pt>
                <c:pt idx="889">
                  <c:v>432</c:v>
                </c:pt>
                <c:pt idx="890">
                  <c:v>431</c:v>
                </c:pt>
                <c:pt idx="891">
                  <c:v>427</c:v>
                </c:pt>
                <c:pt idx="892">
                  <c:v>427</c:v>
                </c:pt>
                <c:pt idx="893">
                  <c:v>424</c:v>
                </c:pt>
                <c:pt idx="894">
                  <c:v>422</c:v>
                </c:pt>
                <c:pt idx="895">
                  <c:v>421</c:v>
                </c:pt>
                <c:pt idx="896">
                  <c:v>419</c:v>
                </c:pt>
                <c:pt idx="897">
                  <c:v>419</c:v>
                </c:pt>
                <c:pt idx="898">
                  <c:v>418</c:v>
                </c:pt>
                <c:pt idx="899">
                  <c:v>418</c:v>
                </c:pt>
                <c:pt idx="900">
                  <c:v>418</c:v>
                </c:pt>
                <c:pt idx="901">
                  <c:v>416</c:v>
                </c:pt>
                <c:pt idx="902">
                  <c:v>415</c:v>
                </c:pt>
                <c:pt idx="903">
                  <c:v>414</c:v>
                </c:pt>
                <c:pt idx="904">
                  <c:v>411</c:v>
                </c:pt>
                <c:pt idx="905">
                  <c:v>404</c:v>
                </c:pt>
                <c:pt idx="906">
                  <c:v>403</c:v>
                </c:pt>
                <c:pt idx="907">
                  <c:v>401</c:v>
                </c:pt>
                <c:pt idx="908">
                  <c:v>400</c:v>
                </c:pt>
                <c:pt idx="909">
                  <c:v>398</c:v>
                </c:pt>
                <c:pt idx="910">
                  <c:v>397</c:v>
                </c:pt>
                <c:pt idx="911">
                  <c:v>394</c:v>
                </c:pt>
                <c:pt idx="912">
                  <c:v>393</c:v>
                </c:pt>
                <c:pt idx="913">
                  <c:v>393</c:v>
                </c:pt>
                <c:pt idx="914">
                  <c:v>385</c:v>
                </c:pt>
                <c:pt idx="915">
                  <c:v>385</c:v>
                </c:pt>
                <c:pt idx="916">
                  <c:v>385</c:v>
                </c:pt>
                <c:pt idx="917">
                  <c:v>384</c:v>
                </c:pt>
                <c:pt idx="918">
                  <c:v>383</c:v>
                </c:pt>
                <c:pt idx="919">
                  <c:v>382</c:v>
                </c:pt>
                <c:pt idx="920">
                  <c:v>381</c:v>
                </c:pt>
                <c:pt idx="921">
                  <c:v>381</c:v>
                </c:pt>
                <c:pt idx="922">
                  <c:v>381</c:v>
                </c:pt>
                <c:pt idx="923">
                  <c:v>380</c:v>
                </c:pt>
                <c:pt idx="924">
                  <c:v>379</c:v>
                </c:pt>
                <c:pt idx="925">
                  <c:v>377</c:v>
                </c:pt>
                <c:pt idx="926">
                  <c:v>376</c:v>
                </c:pt>
                <c:pt idx="927">
                  <c:v>374</c:v>
                </c:pt>
                <c:pt idx="928">
                  <c:v>373</c:v>
                </c:pt>
                <c:pt idx="929">
                  <c:v>369</c:v>
                </c:pt>
                <c:pt idx="930">
                  <c:v>368</c:v>
                </c:pt>
                <c:pt idx="931">
                  <c:v>368</c:v>
                </c:pt>
                <c:pt idx="932">
                  <c:v>368</c:v>
                </c:pt>
                <c:pt idx="933">
                  <c:v>367</c:v>
                </c:pt>
                <c:pt idx="934">
                  <c:v>365</c:v>
                </c:pt>
                <c:pt idx="935">
                  <c:v>360</c:v>
                </c:pt>
                <c:pt idx="936">
                  <c:v>358</c:v>
                </c:pt>
                <c:pt idx="937">
                  <c:v>357</c:v>
                </c:pt>
                <c:pt idx="938">
                  <c:v>354</c:v>
                </c:pt>
                <c:pt idx="939">
                  <c:v>352</c:v>
                </c:pt>
                <c:pt idx="940">
                  <c:v>350</c:v>
                </c:pt>
                <c:pt idx="941">
                  <c:v>350</c:v>
                </c:pt>
                <c:pt idx="942">
                  <c:v>349</c:v>
                </c:pt>
                <c:pt idx="943">
                  <c:v>349</c:v>
                </c:pt>
                <c:pt idx="944">
                  <c:v>347</c:v>
                </c:pt>
                <c:pt idx="945">
                  <c:v>346</c:v>
                </c:pt>
                <c:pt idx="946">
                  <c:v>345</c:v>
                </c:pt>
                <c:pt idx="947">
                  <c:v>345</c:v>
                </c:pt>
                <c:pt idx="948">
                  <c:v>343</c:v>
                </c:pt>
                <c:pt idx="949">
                  <c:v>343</c:v>
                </c:pt>
                <c:pt idx="950">
                  <c:v>341</c:v>
                </c:pt>
                <c:pt idx="951">
                  <c:v>340</c:v>
                </c:pt>
                <c:pt idx="952">
                  <c:v>340</c:v>
                </c:pt>
                <c:pt idx="953">
                  <c:v>340</c:v>
                </c:pt>
                <c:pt idx="954">
                  <c:v>339</c:v>
                </c:pt>
                <c:pt idx="955">
                  <c:v>339</c:v>
                </c:pt>
                <c:pt idx="956">
                  <c:v>335</c:v>
                </c:pt>
                <c:pt idx="957">
                  <c:v>335</c:v>
                </c:pt>
                <c:pt idx="958">
                  <c:v>334</c:v>
                </c:pt>
                <c:pt idx="959">
                  <c:v>333</c:v>
                </c:pt>
                <c:pt idx="960">
                  <c:v>332</c:v>
                </c:pt>
                <c:pt idx="961">
                  <c:v>331</c:v>
                </c:pt>
                <c:pt idx="962">
                  <c:v>331</c:v>
                </c:pt>
                <c:pt idx="963">
                  <c:v>330</c:v>
                </c:pt>
                <c:pt idx="964">
                  <c:v>329</c:v>
                </c:pt>
                <c:pt idx="965">
                  <c:v>328</c:v>
                </c:pt>
                <c:pt idx="966">
                  <c:v>327</c:v>
                </c:pt>
                <c:pt idx="967">
                  <c:v>327</c:v>
                </c:pt>
                <c:pt idx="968">
                  <c:v>326</c:v>
                </c:pt>
                <c:pt idx="969">
                  <c:v>325</c:v>
                </c:pt>
                <c:pt idx="970">
                  <c:v>324</c:v>
                </c:pt>
                <c:pt idx="971">
                  <c:v>323</c:v>
                </c:pt>
                <c:pt idx="972">
                  <c:v>323</c:v>
                </c:pt>
                <c:pt idx="973">
                  <c:v>322</c:v>
                </c:pt>
                <c:pt idx="974">
                  <c:v>320</c:v>
                </c:pt>
                <c:pt idx="975">
                  <c:v>319</c:v>
                </c:pt>
                <c:pt idx="976">
                  <c:v>317</c:v>
                </c:pt>
                <c:pt idx="977">
                  <c:v>316</c:v>
                </c:pt>
                <c:pt idx="978">
                  <c:v>316</c:v>
                </c:pt>
                <c:pt idx="979">
                  <c:v>315</c:v>
                </c:pt>
                <c:pt idx="980">
                  <c:v>315</c:v>
                </c:pt>
                <c:pt idx="981">
                  <c:v>315</c:v>
                </c:pt>
                <c:pt idx="982">
                  <c:v>315</c:v>
                </c:pt>
                <c:pt idx="983">
                  <c:v>311</c:v>
                </c:pt>
                <c:pt idx="984">
                  <c:v>309</c:v>
                </c:pt>
                <c:pt idx="985">
                  <c:v>309</c:v>
                </c:pt>
                <c:pt idx="986">
                  <c:v>309</c:v>
                </c:pt>
                <c:pt idx="987">
                  <c:v>308</c:v>
                </c:pt>
                <c:pt idx="988">
                  <c:v>306</c:v>
                </c:pt>
                <c:pt idx="989">
                  <c:v>304</c:v>
                </c:pt>
                <c:pt idx="990">
                  <c:v>304</c:v>
                </c:pt>
                <c:pt idx="991">
                  <c:v>303</c:v>
                </c:pt>
                <c:pt idx="992">
                  <c:v>303</c:v>
                </c:pt>
                <c:pt idx="993">
                  <c:v>302</c:v>
                </c:pt>
                <c:pt idx="994">
                  <c:v>302</c:v>
                </c:pt>
                <c:pt idx="995">
                  <c:v>302</c:v>
                </c:pt>
                <c:pt idx="996">
                  <c:v>301</c:v>
                </c:pt>
                <c:pt idx="997">
                  <c:v>299</c:v>
                </c:pt>
                <c:pt idx="998">
                  <c:v>299</c:v>
                </c:pt>
                <c:pt idx="999">
                  <c:v>298</c:v>
                </c:pt>
                <c:pt idx="1000">
                  <c:v>298</c:v>
                </c:pt>
                <c:pt idx="1001">
                  <c:v>297</c:v>
                </c:pt>
                <c:pt idx="1002">
                  <c:v>296</c:v>
                </c:pt>
                <c:pt idx="1003">
                  <c:v>295</c:v>
                </c:pt>
                <c:pt idx="1004">
                  <c:v>294</c:v>
                </c:pt>
                <c:pt idx="1005">
                  <c:v>294</c:v>
                </c:pt>
                <c:pt idx="1006">
                  <c:v>293</c:v>
                </c:pt>
                <c:pt idx="1007">
                  <c:v>293</c:v>
                </c:pt>
                <c:pt idx="1008">
                  <c:v>291</c:v>
                </c:pt>
                <c:pt idx="1009">
                  <c:v>291</c:v>
                </c:pt>
                <c:pt idx="1010">
                  <c:v>291</c:v>
                </c:pt>
                <c:pt idx="1011">
                  <c:v>289</c:v>
                </c:pt>
                <c:pt idx="1012">
                  <c:v>288</c:v>
                </c:pt>
                <c:pt idx="1013">
                  <c:v>287</c:v>
                </c:pt>
                <c:pt idx="1014">
                  <c:v>285</c:v>
                </c:pt>
                <c:pt idx="1015">
                  <c:v>284</c:v>
                </c:pt>
                <c:pt idx="1016">
                  <c:v>283</c:v>
                </c:pt>
                <c:pt idx="1017">
                  <c:v>283</c:v>
                </c:pt>
                <c:pt idx="1018">
                  <c:v>283</c:v>
                </c:pt>
                <c:pt idx="1019">
                  <c:v>282</c:v>
                </c:pt>
                <c:pt idx="1020">
                  <c:v>280</c:v>
                </c:pt>
                <c:pt idx="1021">
                  <c:v>279</c:v>
                </c:pt>
                <c:pt idx="1022">
                  <c:v>278</c:v>
                </c:pt>
                <c:pt idx="1023">
                  <c:v>278</c:v>
                </c:pt>
                <c:pt idx="1024">
                  <c:v>277</c:v>
                </c:pt>
                <c:pt idx="1025">
                  <c:v>275</c:v>
                </c:pt>
                <c:pt idx="1026">
                  <c:v>274</c:v>
                </c:pt>
                <c:pt idx="1027">
                  <c:v>273</c:v>
                </c:pt>
                <c:pt idx="1028">
                  <c:v>272</c:v>
                </c:pt>
                <c:pt idx="1029">
                  <c:v>271</c:v>
                </c:pt>
                <c:pt idx="1030">
                  <c:v>271</c:v>
                </c:pt>
                <c:pt idx="1031">
                  <c:v>270</c:v>
                </c:pt>
                <c:pt idx="1032">
                  <c:v>268</c:v>
                </c:pt>
                <c:pt idx="1033">
                  <c:v>268</c:v>
                </c:pt>
                <c:pt idx="1034">
                  <c:v>267</c:v>
                </c:pt>
                <c:pt idx="1035">
                  <c:v>266</c:v>
                </c:pt>
                <c:pt idx="1036">
                  <c:v>266</c:v>
                </c:pt>
                <c:pt idx="1037">
                  <c:v>266</c:v>
                </c:pt>
                <c:pt idx="1038">
                  <c:v>265</c:v>
                </c:pt>
                <c:pt idx="1039">
                  <c:v>265</c:v>
                </c:pt>
                <c:pt idx="1040">
                  <c:v>264</c:v>
                </c:pt>
                <c:pt idx="1041">
                  <c:v>263</c:v>
                </c:pt>
                <c:pt idx="1042">
                  <c:v>263</c:v>
                </c:pt>
                <c:pt idx="1043">
                  <c:v>262</c:v>
                </c:pt>
                <c:pt idx="1044">
                  <c:v>259</c:v>
                </c:pt>
                <c:pt idx="1045">
                  <c:v>259</c:v>
                </c:pt>
                <c:pt idx="1046">
                  <c:v>258</c:v>
                </c:pt>
                <c:pt idx="1047">
                  <c:v>258</c:v>
                </c:pt>
                <c:pt idx="1048">
                  <c:v>257</c:v>
                </c:pt>
                <c:pt idx="1049">
                  <c:v>257</c:v>
                </c:pt>
                <c:pt idx="1050">
                  <c:v>256</c:v>
                </c:pt>
                <c:pt idx="1051">
                  <c:v>256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254</c:v>
                </c:pt>
                <c:pt idx="1056">
                  <c:v>254</c:v>
                </c:pt>
                <c:pt idx="1057">
                  <c:v>254</c:v>
                </c:pt>
                <c:pt idx="1058">
                  <c:v>254</c:v>
                </c:pt>
                <c:pt idx="1059">
                  <c:v>254</c:v>
                </c:pt>
                <c:pt idx="1060">
                  <c:v>252</c:v>
                </c:pt>
                <c:pt idx="1061">
                  <c:v>252</c:v>
                </c:pt>
                <c:pt idx="1062">
                  <c:v>252</c:v>
                </c:pt>
                <c:pt idx="1063">
                  <c:v>251</c:v>
                </c:pt>
                <c:pt idx="1064">
                  <c:v>251</c:v>
                </c:pt>
                <c:pt idx="1065">
                  <c:v>250</c:v>
                </c:pt>
                <c:pt idx="1066">
                  <c:v>249</c:v>
                </c:pt>
                <c:pt idx="1067">
                  <c:v>249</c:v>
                </c:pt>
                <c:pt idx="1068">
                  <c:v>249</c:v>
                </c:pt>
                <c:pt idx="1069">
                  <c:v>247</c:v>
                </c:pt>
                <c:pt idx="1070">
                  <c:v>247</c:v>
                </c:pt>
                <c:pt idx="1071">
                  <c:v>247</c:v>
                </c:pt>
                <c:pt idx="1072">
                  <c:v>246</c:v>
                </c:pt>
                <c:pt idx="1073">
                  <c:v>244</c:v>
                </c:pt>
                <c:pt idx="1074">
                  <c:v>244</c:v>
                </c:pt>
                <c:pt idx="1075">
                  <c:v>243</c:v>
                </c:pt>
                <c:pt idx="1076">
                  <c:v>240</c:v>
                </c:pt>
                <c:pt idx="1077">
                  <c:v>240</c:v>
                </c:pt>
                <c:pt idx="1078">
                  <c:v>237</c:v>
                </c:pt>
                <c:pt idx="1079">
                  <c:v>233</c:v>
                </c:pt>
                <c:pt idx="1080">
                  <c:v>232</c:v>
                </c:pt>
                <c:pt idx="1081">
                  <c:v>230</c:v>
                </c:pt>
                <c:pt idx="1082">
                  <c:v>229</c:v>
                </c:pt>
                <c:pt idx="1083">
                  <c:v>228</c:v>
                </c:pt>
                <c:pt idx="1084">
                  <c:v>227</c:v>
                </c:pt>
                <c:pt idx="1085">
                  <c:v>225</c:v>
                </c:pt>
                <c:pt idx="1086">
                  <c:v>225</c:v>
                </c:pt>
                <c:pt idx="1087">
                  <c:v>225</c:v>
                </c:pt>
                <c:pt idx="1088">
                  <c:v>222</c:v>
                </c:pt>
                <c:pt idx="1089">
                  <c:v>222</c:v>
                </c:pt>
                <c:pt idx="1090">
                  <c:v>220</c:v>
                </c:pt>
                <c:pt idx="1091">
                  <c:v>220</c:v>
                </c:pt>
                <c:pt idx="1092">
                  <c:v>220</c:v>
                </c:pt>
                <c:pt idx="1093">
                  <c:v>220</c:v>
                </c:pt>
                <c:pt idx="1094">
                  <c:v>220</c:v>
                </c:pt>
                <c:pt idx="1095">
                  <c:v>219</c:v>
                </c:pt>
                <c:pt idx="1096">
                  <c:v>218</c:v>
                </c:pt>
                <c:pt idx="1097">
                  <c:v>218</c:v>
                </c:pt>
                <c:pt idx="1098">
                  <c:v>218</c:v>
                </c:pt>
                <c:pt idx="1099">
                  <c:v>217</c:v>
                </c:pt>
                <c:pt idx="1100">
                  <c:v>217</c:v>
                </c:pt>
                <c:pt idx="1101">
                  <c:v>215</c:v>
                </c:pt>
                <c:pt idx="1102">
                  <c:v>215</c:v>
                </c:pt>
                <c:pt idx="1103">
                  <c:v>215</c:v>
                </c:pt>
                <c:pt idx="1104">
                  <c:v>215</c:v>
                </c:pt>
                <c:pt idx="1105">
                  <c:v>214</c:v>
                </c:pt>
                <c:pt idx="1106">
                  <c:v>214</c:v>
                </c:pt>
                <c:pt idx="1107">
                  <c:v>214</c:v>
                </c:pt>
                <c:pt idx="1108">
                  <c:v>214</c:v>
                </c:pt>
                <c:pt idx="1109">
                  <c:v>213</c:v>
                </c:pt>
                <c:pt idx="1110">
                  <c:v>213</c:v>
                </c:pt>
                <c:pt idx="1111">
                  <c:v>213</c:v>
                </c:pt>
                <c:pt idx="1112">
                  <c:v>213</c:v>
                </c:pt>
                <c:pt idx="1113">
                  <c:v>212</c:v>
                </c:pt>
                <c:pt idx="1114">
                  <c:v>210</c:v>
                </c:pt>
                <c:pt idx="1115">
                  <c:v>209</c:v>
                </c:pt>
                <c:pt idx="1116">
                  <c:v>209</c:v>
                </c:pt>
                <c:pt idx="1117">
                  <c:v>208</c:v>
                </c:pt>
                <c:pt idx="1118">
                  <c:v>208</c:v>
                </c:pt>
                <c:pt idx="1119">
                  <c:v>208</c:v>
                </c:pt>
                <c:pt idx="1120">
                  <c:v>208</c:v>
                </c:pt>
                <c:pt idx="1121">
                  <c:v>208</c:v>
                </c:pt>
                <c:pt idx="1122">
                  <c:v>206</c:v>
                </c:pt>
                <c:pt idx="1123">
                  <c:v>206</c:v>
                </c:pt>
                <c:pt idx="1124">
                  <c:v>202</c:v>
                </c:pt>
                <c:pt idx="1125">
                  <c:v>202</c:v>
                </c:pt>
                <c:pt idx="1126">
                  <c:v>202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198</c:v>
                </c:pt>
                <c:pt idx="1131">
                  <c:v>198</c:v>
                </c:pt>
                <c:pt idx="1132">
                  <c:v>196</c:v>
                </c:pt>
                <c:pt idx="1133">
                  <c:v>195</c:v>
                </c:pt>
                <c:pt idx="1134">
                  <c:v>195</c:v>
                </c:pt>
                <c:pt idx="1135">
                  <c:v>194</c:v>
                </c:pt>
                <c:pt idx="1136">
                  <c:v>194</c:v>
                </c:pt>
                <c:pt idx="1137">
                  <c:v>193</c:v>
                </c:pt>
                <c:pt idx="1138">
                  <c:v>193</c:v>
                </c:pt>
                <c:pt idx="1139">
                  <c:v>191</c:v>
                </c:pt>
                <c:pt idx="1140">
                  <c:v>190</c:v>
                </c:pt>
                <c:pt idx="1141">
                  <c:v>190</c:v>
                </c:pt>
                <c:pt idx="1142">
                  <c:v>189</c:v>
                </c:pt>
                <c:pt idx="1143">
                  <c:v>189</c:v>
                </c:pt>
                <c:pt idx="1144">
                  <c:v>189</c:v>
                </c:pt>
                <c:pt idx="1145">
                  <c:v>189</c:v>
                </c:pt>
                <c:pt idx="1146">
                  <c:v>189</c:v>
                </c:pt>
                <c:pt idx="1147">
                  <c:v>188</c:v>
                </c:pt>
                <c:pt idx="1148">
                  <c:v>188</c:v>
                </c:pt>
                <c:pt idx="1149">
                  <c:v>187</c:v>
                </c:pt>
                <c:pt idx="1150">
                  <c:v>185</c:v>
                </c:pt>
                <c:pt idx="1151">
                  <c:v>185</c:v>
                </c:pt>
                <c:pt idx="1152">
                  <c:v>184</c:v>
                </c:pt>
                <c:pt idx="1153">
                  <c:v>182</c:v>
                </c:pt>
                <c:pt idx="1154">
                  <c:v>182</c:v>
                </c:pt>
                <c:pt idx="1155">
                  <c:v>181</c:v>
                </c:pt>
                <c:pt idx="1156">
                  <c:v>181</c:v>
                </c:pt>
                <c:pt idx="1157">
                  <c:v>181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179</c:v>
                </c:pt>
                <c:pt idx="1162">
                  <c:v>179</c:v>
                </c:pt>
                <c:pt idx="1163">
                  <c:v>179</c:v>
                </c:pt>
                <c:pt idx="1164">
                  <c:v>179</c:v>
                </c:pt>
                <c:pt idx="1165">
                  <c:v>177</c:v>
                </c:pt>
                <c:pt idx="1166">
                  <c:v>177</c:v>
                </c:pt>
                <c:pt idx="1167">
                  <c:v>177</c:v>
                </c:pt>
                <c:pt idx="1168">
                  <c:v>177</c:v>
                </c:pt>
                <c:pt idx="1169">
                  <c:v>176</c:v>
                </c:pt>
                <c:pt idx="1170">
                  <c:v>176</c:v>
                </c:pt>
                <c:pt idx="1171">
                  <c:v>175</c:v>
                </c:pt>
                <c:pt idx="1172">
                  <c:v>174</c:v>
                </c:pt>
                <c:pt idx="1173">
                  <c:v>174</c:v>
                </c:pt>
                <c:pt idx="1174">
                  <c:v>174</c:v>
                </c:pt>
                <c:pt idx="1175">
                  <c:v>173</c:v>
                </c:pt>
                <c:pt idx="1176">
                  <c:v>173</c:v>
                </c:pt>
                <c:pt idx="1177">
                  <c:v>173</c:v>
                </c:pt>
                <c:pt idx="1178">
                  <c:v>173</c:v>
                </c:pt>
                <c:pt idx="1179">
                  <c:v>173</c:v>
                </c:pt>
                <c:pt idx="1180">
                  <c:v>172</c:v>
                </c:pt>
                <c:pt idx="1181">
                  <c:v>171</c:v>
                </c:pt>
                <c:pt idx="1182">
                  <c:v>170</c:v>
                </c:pt>
                <c:pt idx="1183">
                  <c:v>170</c:v>
                </c:pt>
                <c:pt idx="1184">
                  <c:v>170</c:v>
                </c:pt>
                <c:pt idx="1185">
                  <c:v>169</c:v>
                </c:pt>
                <c:pt idx="1186">
                  <c:v>169</c:v>
                </c:pt>
                <c:pt idx="1187">
                  <c:v>169</c:v>
                </c:pt>
                <c:pt idx="1188">
                  <c:v>169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167</c:v>
                </c:pt>
                <c:pt idx="1193">
                  <c:v>167</c:v>
                </c:pt>
                <c:pt idx="1194">
                  <c:v>167</c:v>
                </c:pt>
                <c:pt idx="1195">
                  <c:v>167</c:v>
                </c:pt>
                <c:pt idx="1196">
                  <c:v>167</c:v>
                </c:pt>
                <c:pt idx="1197">
                  <c:v>166</c:v>
                </c:pt>
                <c:pt idx="1198">
                  <c:v>166</c:v>
                </c:pt>
                <c:pt idx="1199">
                  <c:v>166</c:v>
                </c:pt>
                <c:pt idx="1200">
                  <c:v>166</c:v>
                </c:pt>
                <c:pt idx="1201">
                  <c:v>166</c:v>
                </c:pt>
                <c:pt idx="1202">
                  <c:v>166</c:v>
                </c:pt>
                <c:pt idx="1203">
                  <c:v>164</c:v>
                </c:pt>
                <c:pt idx="1204">
                  <c:v>164</c:v>
                </c:pt>
                <c:pt idx="1205">
                  <c:v>164</c:v>
                </c:pt>
                <c:pt idx="1206">
                  <c:v>163</c:v>
                </c:pt>
                <c:pt idx="1207">
                  <c:v>163</c:v>
                </c:pt>
                <c:pt idx="1208">
                  <c:v>162</c:v>
                </c:pt>
                <c:pt idx="1209">
                  <c:v>162</c:v>
                </c:pt>
                <c:pt idx="1210">
                  <c:v>161</c:v>
                </c:pt>
                <c:pt idx="1211">
                  <c:v>161</c:v>
                </c:pt>
                <c:pt idx="1212">
                  <c:v>161</c:v>
                </c:pt>
                <c:pt idx="1213">
                  <c:v>160</c:v>
                </c:pt>
                <c:pt idx="1214">
                  <c:v>160</c:v>
                </c:pt>
                <c:pt idx="1215">
                  <c:v>160</c:v>
                </c:pt>
                <c:pt idx="1216">
                  <c:v>159</c:v>
                </c:pt>
                <c:pt idx="1217">
                  <c:v>159</c:v>
                </c:pt>
                <c:pt idx="1218">
                  <c:v>159</c:v>
                </c:pt>
                <c:pt idx="1219">
                  <c:v>159</c:v>
                </c:pt>
                <c:pt idx="1220">
                  <c:v>158</c:v>
                </c:pt>
                <c:pt idx="1221">
                  <c:v>158</c:v>
                </c:pt>
                <c:pt idx="1222">
                  <c:v>158</c:v>
                </c:pt>
                <c:pt idx="1223">
                  <c:v>158</c:v>
                </c:pt>
                <c:pt idx="1224">
                  <c:v>158</c:v>
                </c:pt>
                <c:pt idx="1225">
                  <c:v>157</c:v>
                </c:pt>
                <c:pt idx="1226">
                  <c:v>157</c:v>
                </c:pt>
                <c:pt idx="1227">
                  <c:v>156</c:v>
                </c:pt>
                <c:pt idx="1228">
                  <c:v>156</c:v>
                </c:pt>
                <c:pt idx="1229">
                  <c:v>155</c:v>
                </c:pt>
                <c:pt idx="1230">
                  <c:v>155</c:v>
                </c:pt>
                <c:pt idx="1231">
                  <c:v>155</c:v>
                </c:pt>
                <c:pt idx="1232">
                  <c:v>155</c:v>
                </c:pt>
                <c:pt idx="1233">
                  <c:v>154</c:v>
                </c:pt>
                <c:pt idx="1234">
                  <c:v>154</c:v>
                </c:pt>
                <c:pt idx="1235">
                  <c:v>154</c:v>
                </c:pt>
                <c:pt idx="1236">
                  <c:v>154</c:v>
                </c:pt>
                <c:pt idx="1237">
                  <c:v>154</c:v>
                </c:pt>
                <c:pt idx="1238">
                  <c:v>153</c:v>
                </c:pt>
                <c:pt idx="1239">
                  <c:v>153</c:v>
                </c:pt>
                <c:pt idx="1240">
                  <c:v>153</c:v>
                </c:pt>
                <c:pt idx="1241">
                  <c:v>153</c:v>
                </c:pt>
                <c:pt idx="1242">
                  <c:v>152</c:v>
                </c:pt>
                <c:pt idx="1243">
                  <c:v>152</c:v>
                </c:pt>
                <c:pt idx="1244">
                  <c:v>152</c:v>
                </c:pt>
                <c:pt idx="1245">
                  <c:v>151</c:v>
                </c:pt>
                <c:pt idx="1246">
                  <c:v>151</c:v>
                </c:pt>
                <c:pt idx="1247">
                  <c:v>151</c:v>
                </c:pt>
                <c:pt idx="1248">
                  <c:v>151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150</c:v>
                </c:pt>
                <c:pt idx="1256">
                  <c:v>149</c:v>
                </c:pt>
                <c:pt idx="1257">
                  <c:v>149</c:v>
                </c:pt>
                <c:pt idx="1258">
                  <c:v>149</c:v>
                </c:pt>
                <c:pt idx="1259">
                  <c:v>149</c:v>
                </c:pt>
                <c:pt idx="1260">
                  <c:v>149</c:v>
                </c:pt>
                <c:pt idx="1261">
                  <c:v>149</c:v>
                </c:pt>
                <c:pt idx="1262">
                  <c:v>149</c:v>
                </c:pt>
                <c:pt idx="1263">
                  <c:v>148</c:v>
                </c:pt>
                <c:pt idx="1264">
                  <c:v>148</c:v>
                </c:pt>
                <c:pt idx="1265">
                  <c:v>148</c:v>
                </c:pt>
                <c:pt idx="1266">
                  <c:v>148</c:v>
                </c:pt>
                <c:pt idx="1267">
                  <c:v>148</c:v>
                </c:pt>
                <c:pt idx="1268">
                  <c:v>148</c:v>
                </c:pt>
                <c:pt idx="1269">
                  <c:v>147</c:v>
                </c:pt>
                <c:pt idx="1270">
                  <c:v>147</c:v>
                </c:pt>
                <c:pt idx="1271">
                  <c:v>146</c:v>
                </c:pt>
                <c:pt idx="1272">
                  <c:v>146</c:v>
                </c:pt>
                <c:pt idx="1273">
                  <c:v>146</c:v>
                </c:pt>
                <c:pt idx="1274">
                  <c:v>146</c:v>
                </c:pt>
                <c:pt idx="1275">
                  <c:v>146</c:v>
                </c:pt>
                <c:pt idx="1276">
                  <c:v>145</c:v>
                </c:pt>
                <c:pt idx="1277">
                  <c:v>145</c:v>
                </c:pt>
                <c:pt idx="1278">
                  <c:v>145</c:v>
                </c:pt>
                <c:pt idx="1279">
                  <c:v>144</c:v>
                </c:pt>
                <c:pt idx="1280">
                  <c:v>144</c:v>
                </c:pt>
                <c:pt idx="1281">
                  <c:v>144</c:v>
                </c:pt>
                <c:pt idx="1282">
                  <c:v>144</c:v>
                </c:pt>
                <c:pt idx="1283">
                  <c:v>144</c:v>
                </c:pt>
                <c:pt idx="1284">
                  <c:v>143</c:v>
                </c:pt>
                <c:pt idx="1285">
                  <c:v>142</c:v>
                </c:pt>
                <c:pt idx="1286">
                  <c:v>142</c:v>
                </c:pt>
                <c:pt idx="1287">
                  <c:v>142</c:v>
                </c:pt>
                <c:pt idx="1288">
                  <c:v>142</c:v>
                </c:pt>
                <c:pt idx="1289">
                  <c:v>141</c:v>
                </c:pt>
                <c:pt idx="1290">
                  <c:v>141</c:v>
                </c:pt>
                <c:pt idx="1291">
                  <c:v>141</c:v>
                </c:pt>
                <c:pt idx="1292">
                  <c:v>141</c:v>
                </c:pt>
                <c:pt idx="1293">
                  <c:v>141</c:v>
                </c:pt>
                <c:pt idx="1294">
                  <c:v>141</c:v>
                </c:pt>
                <c:pt idx="1295">
                  <c:v>140</c:v>
                </c:pt>
                <c:pt idx="1296">
                  <c:v>139</c:v>
                </c:pt>
                <c:pt idx="1297">
                  <c:v>139</c:v>
                </c:pt>
                <c:pt idx="1298">
                  <c:v>139</c:v>
                </c:pt>
                <c:pt idx="1299">
                  <c:v>138</c:v>
                </c:pt>
                <c:pt idx="1300">
                  <c:v>138</c:v>
                </c:pt>
                <c:pt idx="1301">
                  <c:v>138</c:v>
                </c:pt>
                <c:pt idx="1302">
                  <c:v>138</c:v>
                </c:pt>
                <c:pt idx="1303">
                  <c:v>137</c:v>
                </c:pt>
                <c:pt idx="1304">
                  <c:v>137</c:v>
                </c:pt>
                <c:pt idx="1305">
                  <c:v>137</c:v>
                </c:pt>
                <c:pt idx="1306">
                  <c:v>137</c:v>
                </c:pt>
                <c:pt idx="1307">
                  <c:v>137</c:v>
                </c:pt>
                <c:pt idx="1308">
                  <c:v>137</c:v>
                </c:pt>
                <c:pt idx="1309">
                  <c:v>136</c:v>
                </c:pt>
                <c:pt idx="1310">
                  <c:v>136</c:v>
                </c:pt>
                <c:pt idx="1311">
                  <c:v>136</c:v>
                </c:pt>
                <c:pt idx="1312">
                  <c:v>136</c:v>
                </c:pt>
                <c:pt idx="1313">
                  <c:v>136</c:v>
                </c:pt>
                <c:pt idx="1314">
                  <c:v>135</c:v>
                </c:pt>
                <c:pt idx="1315">
                  <c:v>135</c:v>
                </c:pt>
                <c:pt idx="1316">
                  <c:v>134</c:v>
                </c:pt>
                <c:pt idx="1317">
                  <c:v>133</c:v>
                </c:pt>
                <c:pt idx="1318">
                  <c:v>133</c:v>
                </c:pt>
                <c:pt idx="1319">
                  <c:v>133</c:v>
                </c:pt>
                <c:pt idx="1320">
                  <c:v>133</c:v>
                </c:pt>
                <c:pt idx="1321">
                  <c:v>133</c:v>
                </c:pt>
                <c:pt idx="1322">
                  <c:v>132</c:v>
                </c:pt>
                <c:pt idx="1323">
                  <c:v>132</c:v>
                </c:pt>
                <c:pt idx="1324">
                  <c:v>132</c:v>
                </c:pt>
                <c:pt idx="1325">
                  <c:v>132</c:v>
                </c:pt>
                <c:pt idx="1326">
                  <c:v>132</c:v>
                </c:pt>
                <c:pt idx="1327">
                  <c:v>131</c:v>
                </c:pt>
                <c:pt idx="1328">
                  <c:v>131</c:v>
                </c:pt>
                <c:pt idx="1329">
                  <c:v>131</c:v>
                </c:pt>
                <c:pt idx="1330">
                  <c:v>130</c:v>
                </c:pt>
                <c:pt idx="1331">
                  <c:v>130</c:v>
                </c:pt>
                <c:pt idx="1332">
                  <c:v>130</c:v>
                </c:pt>
                <c:pt idx="1333">
                  <c:v>130</c:v>
                </c:pt>
                <c:pt idx="1334">
                  <c:v>129</c:v>
                </c:pt>
                <c:pt idx="1335">
                  <c:v>129</c:v>
                </c:pt>
                <c:pt idx="1336">
                  <c:v>128</c:v>
                </c:pt>
                <c:pt idx="1337">
                  <c:v>128</c:v>
                </c:pt>
                <c:pt idx="1338">
                  <c:v>128</c:v>
                </c:pt>
                <c:pt idx="1339">
                  <c:v>128</c:v>
                </c:pt>
                <c:pt idx="1340">
                  <c:v>128</c:v>
                </c:pt>
                <c:pt idx="1341">
                  <c:v>127</c:v>
                </c:pt>
                <c:pt idx="1342">
                  <c:v>127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125</c:v>
                </c:pt>
                <c:pt idx="1347">
                  <c:v>124</c:v>
                </c:pt>
                <c:pt idx="1348">
                  <c:v>124</c:v>
                </c:pt>
                <c:pt idx="1349">
                  <c:v>124</c:v>
                </c:pt>
                <c:pt idx="1350">
                  <c:v>124</c:v>
                </c:pt>
                <c:pt idx="1351">
                  <c:v>124</c:v>
                </c:pt>
                <c:pt idx="1352">
                  <c:v>124</c:v>
                </c:pt>
                <c:pt idx="1353">
                  <c:v>124</c:v>
                </c:pt>
                <c:pt idx="1354">
                  <c:v>124</c:v>
                </c:pt>
                <c:pt idx="1355">
                  <c:v>123</c:v>
                </c:pt>
                <c:pt idx="1356">
                  <c:v>122</c:v>
                </c:pt>
                <c:pt idx="1357">
                  <c:v>122</c:v>
                </c:pt>
                <c:pt idx="1358">
                  <c:v>122</c:v>
                </c:pt>
                <c:pt idx="1359">
                  <c:v>122</c:v>
                </c:pt>
                <c:pt idx="1360">
                  <c:v>122</c:v>
                </c:pt>
                <c:pt idx="1361">
                  <c:v>122</c:v>
                </c:pt>
                <c:pt idx="1362">
                  <c:v>121</c:v>
                </c:pt>
                <c:pt idx="1363">
                  <c:v>121</c:v>
                </c:pt>
                <c:pt idx="1364">
                  <c:v>121</c:v>
                </c:pt>
                <c:pt idx="1365">
                  <c:v>121</c:v>
                </c:pt>
                <c:pt idx="1366">
                  <c:v>121</c:v>
                </c:pt>
                <c:pt idx="1367">
                  <c:v>121</c:v>
                </c:pt>
                <c:pt idx="1368">
                  <c:v>120</c:v>
                </c:pt>
                <c:pt idx="1369">
                  <c:v>120</c:v>
                </c:pt>
                <c:pt idx="1370">
                  <c:v>120</c:v>
                </c:pt>
                <c:pt idx="1371">
                  <c:v>120</c:v>
                </c:pt>
                <c:pt idx="1372">
                  <c:v>120</c:v>
                </c:pt>
                <c:pt idx="1373">
                  <c:v>120</c:v>
                </c:pt>
                <c:pt idx="1374">
                  <c:v>120</c:v>
                </c:pt>
                <c:pt idx="1375">
                  <c:v>120</c:v>
                </c:pt>
                <c:pt idx="1376">
                  <c:v>120</c:v>
                </c:pt>
                <c:pt idx="1377">
                  <c:v>120</c:v>
                </c:pt>
                <c:pt idx="1378">
                  <c:v>119</c:v>
                </c:pt>
                <c:pt idx="1379">
                  <c:v>119</c:v>
                </c:pt>
                <c:pt idx="1380">
                  <c:v>119</c:v>
                </c:pt>
                <c:pt idx="1381">
                  <c:v>119</c:v>
                </c:pt>
                <c:pt idx="1382">
                  <c:v>118</c:v>
                </c:pt>
                <c:pt idx="1383">
                  <c:v>118</c:v>
                </c:pt>
                <c:pt idx="1384">
                  <c:v>118</c:v>
                </c:pt>
                <c:pt idx="1385">
                  <c:v>118</c:v>
                </c:pt>
                <c:pt idx="1386">
                  <c:v>117</c:v>
                </c:pt>
                <c:pt idx="1387">
                  <c:v>117</c:v>
                </c:pt>
                <c:pt idx="1388">
                  <c:v>116</c:v>
                </c:pt>
                <c:pt idx="1389">
                  <c:v>116</c:v>
                </c:pt>
                <c:pt idx="1390">
                  <c:v>116</c:v>
                </c:pt>
                <c:pt idx="1391">
                  <c:v>116</c:v>
                </c:pt>
                <c:pt idx="1392">
                  <c:v>116</c:v>
                </c:pt>
                <c:pt idx="1393">
                  <c:v>116</c:v>
                </c:pt>
                <c:pt idx="1394">
                  <c:v>116</c:v>
                </c:pt>
                <c:pt idx="1395">
                  <c:v>115</c:v>
                </c:pt>
                <c:pt idx="1396">
                  <c:v>115</c:v>
                </c:pt>
                <c:pt idx="1397">
                  <c:v>115</c:v>
                </c:pt>
                <c:pt idx="1398">
                  <c:v>115</c:v>
                </c:pt>
                <c:pt idx="1399">
                  <c:v>114</c:v>
                </c:pt>
                <c:pt idx="1400">
                  <c:v>114</c:v>
                </c:pt>
                <c:pt idx="1401">
                  <c:v>113</c:v>
                </c:pt>
                <c:pt idx="1402">
                  <c:v>113</c:v>
                </c:pt>
                <c:pt idx="1403">
                  <c:v>113</c:v>
                </c:pt>
                <c:pt idx="1404">
                  <c:v>113</c:v>
                </c:pt>
                <c:pt idx="1405">
                  <c:v>112</c:v>
                </c:pt>
                <c:pt idx="1406">
                  <c:v>112</c:v>
                </c:pt>
                <c:pt idx="1407">
                  <c:v>112</c:v>
                </c:pt>
                <c:pt idx="1408">
                  <c:v>112</c:v>
                </c:pt>
                <c:pt idx="1409">
                  <c:v>112</c:v>
                </c:pt>
                <c:pt idx="1410">
                  <c:v>112</c:v>
                </c:pt>
                <c:pt idx="1411">
                  <c:v>111</c:v>
                </c:pt>
                <c:pt idx="1412">
                  <c:v>111</c:v>
                </c:pt>
                <c:pt idx="1413">
                  <c:v>111</c:v>
                </c:pt>
                <c:pt idx="1414">
                  <c:v>109</c:v>
                </c:pt>
                <c:pt idx="1415">
                  <c:v>109</c:v>
                </c:pt>
                <c:pt idx="1416">
                  <c:v>109</c:v>
                </c:pt>
                <c:pt idx="1417">
                  <c:v>109</c:v>
                </c:pt>
                <c:pt idx="1418">
                  <c:v>109</c:v>
                </c:pt>
                <c:pt idx="1419">
                  <c:v>108</c:v>
                </c:pt>
                <c:pt idx="1420">
                  <c:v>108</c:v>
                </c:pt>
                <c:pt idx="1421">
                  <c:v>107</c:v>
                </c:pt>
                <c:pt idx="1422">
                  <c:v>107</c:v>
                </c:pt>
                <c:pt idx="1423">
                  <c:v>106</c:v>
                </c:pt>
                <c:pt idx="1424">
                  <c:v>106</c:v>
                </c:pt>
                <c:pt idx="1425">
                  <c:v>105</c:v>
                </c:pt>
                <c:pt idx="1426">
                  <c:v>105</c:v>
                </c:pt>
                <c:pt idx="1427">
                  <c:v>104</c:v>
                </c:pt>
                <c:pt idx="1428">
                  <c:v>103</c:v>
                </c:pt>
                <c:pt idx="1429">
                  <c:v>103</c:v>
                </c:pt>
                <c:pt idx="1430">
                  <c:v>103</c:v>
                </c:pt>
                <c:pt idx="1431">
                  <c:v>102</c:v>
                </c:pt>
                <c:pt idx="1432">
                  <c:v>102</c:v>
                </c:pt>
                <c:pt idx="1433">
                  <c:v>102</c:v>
                </c:pt>
                <c:pt idx="1434">
                  <c:v>102</c:v>
                </c:pt>
                <c:pt idx="1435">
                  <c:v>101</c:v>
                </c:pt>
                <c:pt idx="1436">
                  <c:v>101</c:v>
                </c:pt>
                <c:pt idx="1437">
                  <c:v>101</c:v>
                </c:pt>
                <c:pt idx="1438">
                  <c:v>101</c:v>
                </c:pt>
                <c:pt idx="1439">
                  <c:v>101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99</c:v>
                </c:pt>
                <c:pt idx="1445">
                  <c:v>99</c:v>
                </c:pt>
                <c:pt idx="1446">
                  <c:v>99</c:v>
                </c:pt>
                <c:pt idx="1447">
                  <c:v>99</c:v>
                </c:pt>
                <c:pt idx="1448">
                  <c:v>98</c:v>
                </c:pt>
                <c:pt idx="1449">
                  <c:v>98</c:v>
                </c:pt>
                <c:pt idx="1450">
                  <c:v>98</c:v>
                </c:pt>
                <c:pt idx="1451">
                  <c:v>98</c:v>
                </c:pt>
                <c:pt idx="1452">
                  <c:v>98</c:v>
                </c:pt>
                <c:pt idx="1453">
                  <c:v>97</c:v>
                </c:pt>
                <c:pt idx="1454">
                  <c:v>97</c:v>
                </c:pt>
                <c:pt idx="1455">
                  <c:v>97</c:v>
                </c:pt>
                <c:pt idx="1456">
                  <c:v>96</c:v>
                </c:pt>
                <c:pt idx="1457">
                  <c:v>96</c:v>
                </c:pt>
                <c:pt idx="1458">
                  <c:v>96</c:v>
                </c:pt>
                <c:pt idx="1459">
                  <c:v>96</c:v>
                </c:pt>
                <c:pt idx="1460">
                  <c:v>96</c:v>
                </c:pt>
                <c:pt idx="1461">
                  <c:v>96</c:v>
                </c:pt>
                <c:pt idx="1462">
                  <c:v>96</c:v>
                </c:pt>
                <c:pt idx="1463">
                  <c:v>96</c:v>
                </c:pt>
                <c:pt idx="1464">
                  <c:v>95</c:v>
                </c:pt>
                <c:pt idx="1465">
                  <c:v>95</c:v>
                </c:pt>
                <c:pt idx="1466">
                  <c:v>95</c:v>
                </c:pt>
                <c:pt idx="1467">
                  <c:v>95</c:v>
                </c:pt>
                <c:pt idx="1468">
                  <c:v>94</c:v>
                </c:pt>
                <c:pt idx="1469">
                  <c:v>94</c:v>
                </c:pt>
                <c:pt idx="1470">
                  <c:v>94</c:v>
                </c:pt>
                <c:pt idx="1471">
                  <c:v>94</c:v>
                </c:pt>
                <c:pt idx="1472">
                  <c:v>94</c:v>
                </c:pt>
                <c:pt idx="1473">
                  <c:v>94</c:v>
                </c:pt>
                <c:pt idx="1474">
                  <c:v>94</c:v>
                </c:pt>
                <c:pt idx="1475">
                  <c:v>93</c:v>
                </c:pt>
                <c:pt idx="1476">
                  <c:v>93</c:v>
                </c:pt>
                <c:pt idx="1477">
                  <c:v>93</c:v>
                </c:pt>
                <c:pt idx="1478">
                  <c:v>93</c:v>
                </c:pt>
                <c:pt idx="1479">
                  <c:v>92</c:v>
                </c:pt>
                <c:pt idx="1480">
                  <c:v>92</c:v>
                </c:pt>
                <c:pt idx="1481">
                  <c:v>92</c:v>
                </c:pt>
                <c:pt idx="1482">
                  <c:v>92</c:v>
                </c:pt>
                <c:pt idx="1483">
                  <c:v>92</c:v>
                </c:pt>
                <c:pt idx="1484">
                  <c:v>92</c:v>
                </c:pt>
                <c:pt idx="1485">
                  <c:v>91</c:v>
                </c:pt>
                <c:pt idx="1486">
                  <c:v>91</c:v>
                </c:pt>
                <c:pt idx="1487">
                  <c:v>91</c:v>
                </c:pt>
                <c:pt idx="1488">
                  <c:v>91</c:v>
                </c:pt>
                <c:pt idx="1489">
                  <c:v>91</c:v>
                </c:pt>
                <c:pt idx="1490">
                  <c:v>91</c:v>
                </c:pt>
                <c:pt idx="1491">
                  <c:v>91</c:v>
                </c:pt>
                <c:pt idx="1492">
                  <c:v>91</c:v>
                </c:pt>
                <c:pt idx="1493">
                  <c:v>91</c:v>
                </c:pt>
                <c:pt idx="1494">
                  <c:v>91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89</c:v>
                </c:pt>
                <c:pt idx="1501">
                  <c:v>89</c:v>
                </c:pt>
                <c:pt idx="1502">
                  <c:v>89</c:v>
                </c:pt>
                <c:pt idx="1503">
                  <c:v>89</c:v>
                </c:pt>
                <c:pt idx="1504">
                  <c:v>89</c:v>
                </c:pt>
                <c:pt idx="1505">
                  <c:v>89</c:v>
                </c:pt>
                <c:pt idx="1506">
                  <c:v>88</c:v>
                </c:pt>
                <c:pt idx="1507">
                  <c:v>88</c:v>
                </c:pt>
                <c:pt idx="1508">
                  <c:v>88</c:v>
                </c:pt>
                <c:pt idx="1509">
                  <c:v>88</c:v>
                </c:pt>
                <c:pt idx="1510">
                  <c:v>88</c:v>
                </c:pt>
                <c:pt idx="1511">
                  <c:v>88</c:v>
                </c:pt>
                <c:pt idx="1512">
                  <c:v>87</c:v>
                </c:pt>
                <c:pt idx="1513">
                  <c:v>87</c:v>
                </c:pt>
                <c:pt idx="1514">
                  <c:v>87</c:v>
                </c:pt>
                <c:pt idx="1515">
                  <c:v>87</c:v>
                </c:pt>
                <c:pt idx="1516">
                  <c:v>87</c:v>
                </c:pt>
                <c:pt idx="1517">
                  <c:v>87</c:v>
                </c:pt>
                <c:pt idx="1518">
                  <c:v>87</c:v>
                </c:pt>
                <c:pt idx="1519">
                  <c:v>87</c:v>
                </c:pt>
                <c:pt idx="1520">
                  <c:v>86</c:v>
                </c:pt>
                <c:pt idx="1521">
                  <c:v>86</c:v>
                </c:pt>
                <c:pt idx="1522">
                  <c:v>86</c:v>
                </c:pt>
                <c:pt idx="1523">
                  <c:v>86</c:v>
                </c:pt>
                <c:pt idx="1524">
                  <c:v>86</c:v>
                </c:pt>
                <c:pt idx="1525">
                  <c:v>86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85</c:v>
                </c:pt>
                <c:pt idx="1530">
                  <c:v>85</c:v>
                </c:pt>
                <c:pt idx="1531">
                  <c:v>85</c:v>
                </c:pt>
                <c:pt idx="1532">
                  <c:v>85</c:v>
                </c:pt>
                <c:pt idx="1533">
                  <c:v>85</c:v>
                </c:pt>
                <c:pt idx="1534">
                  <c:v>84</c:v>
                </c:pt>
                <c:pt idx="1535">
                  <c:v>84</c:v>
                </c:pt>
                <c:pt idx="1536">
                  <c:v>84</c:v>
                </c:pt>
                <c:pt idx="1537">
                  <c:v>84</c:v>
                </c:pt>
                <c:pt idx="1538">
                  <c:v>84</c:v>
                </c:pt>
                <c:pt idx="1539">
                  <c:v>83</c:v>
                </c:pt>
                <c:pt idx="1540">
                  <c:v>83</c:v>
                </c:pt>
                <c:pt idx="1541">
                  <c:v>83</c:v>
                </c:pt>
                <c:pt idx="1542">
                  <c:v>83</c:v>
                </c:pt>
                <c:pt idx="1543">
                  <c:v>83</c:v>
                </c:pt>
                <c:pt idx="1544">
                  <c:v>83</c:v>
                </c:pt>
                <c:pt idx="1545">
                  <c:v>82</c:v>
                </c:pt>
                <c:pt idx="1546">
                  <c:v>82</c:v>
                </c:pt>
                <c:pt idx="1547">
                  <c:v>82</c:v>
                </c:pt>
                <c:pt idx="1548">
                  <c:v>82</c:v>
                </c:pt>
                <c:pt idx="1549">
                  <c:v>82</c:v>
                </c:pt>
                <c:pt idx="1550">
                  <c:v>81</c:v>
                </c:pt>
                <c:pt idx="1551">
                  <c:v>81</c:v>
                </c:pt>
                <c:pt idx="1552">
                  <c:v>81</c:v>
                </c:pt>
                <c:pt idx="1553">
                  <c:v>81</c:v>
                </c:pt>
                <c:pt idx="1554">
                  <c:v>81</c:v>
                </c:pt>
                <c:pt idx="1555">
                  <c:v>81</c:v>
                </c:pt>
                <c:pt idx="1556">
                  <c:v>81</c:v>
                </c:pt>
                <c:pt idx="1557">
                  <c:v>81</c:v>
                </c:pt>
                <c:pt idx="1558">
                  <c:v>81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79</c:v>
                </c:pt>
                <c:pt idx="1565">
                  <c:v>79</c:v>
                </c:pt>
                <c:pt idx="1566">
                  <c:v>79</c:v>
                </c:pt>
                <c:pt idx="1567">
                  <c:v>79</c:v>
                </c:pt>
                <c:pt idx="1568">
                  <c:v>79</c:v>
                </c:pt>
                <c:pt idx="1569">
                  <c:v>79</c:v>
                </c:pt>
                <c:pt idx="1570">
                  <c:v>79</c:v>
                </c:pt>
                <c:pt idx="1571">
                  <c:v>79</c:v>
                </c:pt>
                <c:pt idx="1572">
                  <c:v>79</c:v>
                </c:pt>
                <c:pt idx="1573">
                  <c:v>79</c:v>
                </c:pt>
                <c:pt idx="1574">
                  <c:v>79</c:v>
                </c:pt>
                <c:pt idx="1575">
                  <c:v>78</c:v>
                </c:pt>
                <c:pt idx="1576">
                  <c:v>78</c:v>
                </c:pt>
                <c:pt idx="1577">
                  <c:v>78</c:v>
                </c:pt>
                <c:pt idx="1578">
                  <c:v>78</c:v>
                </c:pt>
                <c:pt idx="1579">
                  <c:v>78</c:v>
                </c:pt>
                <c:pt idx="1580">
                  <c:v>78</c:v>
                </c:pt>
                <c:pt idx="1581">
                  <c:v>78</c:v>
                </c:pt>
                <c:pt idx="1582">
                  <c:v>78</c:v>
                </c:pt>
                <c:pt idx="1583">
                  <c:v>77</c:v>
                </c:pt>
                <c:pt idx="1584">
                  <c:v>77</c:v>
                </c:pt>
                <c:pt idx="1585">
                  <c:v>77</c:v>
                </c:pt>
                <c:pt idx="1586">
                  <c:v>77</c:v>
                </c:pt>
                <c:pt idx="1587">
                  <c:v>77</c:v>
                </c:pt>
                <c:pt idx="1588">
                  <c:v>77</c:v>
                </c:pt>
                <c:pt idx="1589">
                  <c:v>77</c:v>
                </c:pt>
                <c:pt idx="1590">
                  <c:v>77</c:v>
                </c:pt>
                <c:pt idx="1591">
                  <c:v>77</c:v>
                </c:pt>
                <c:pt idx="1592">
                  <c:v>77</c:v>
                </c:pt>
                <c:pt idx="1593">
                  <c:v>77</c:v>
                </c:pt>
                <c:pt idx="1594">
                  <c:v>77</c:v>
                </c:pt>
                <c:pt idx="1595">
                  <c:v>76</c:v>
                </c:pt>
                <c:pt idx="1596">
                  <c:v>76</c:v>
                </c:pt>
                <c:pt idx="1597">
                  <c:v>76</c:v>
                </c:pt>
                <c:pt idx="1598">
                  <c:v>76</c:v>
                </c:pt>
                <c:pt idx="1599">
                  <c:v>76</c:v>
                </c:pt>
                <c:pt idx="1600">
                  <c:v>76</c:v>
                </c:pt>
                <c:pt idx="1601">
                  <c:v>76</c:v>
                </c:pt>
                <c:pt idx="1602">
                  <c:v>76</c:v>
                </c:pt>
                <c:pt idx="1603">
                  <c:v>76</c:v>
                </c:pt>
                <c:pt idx="1604">
                  <c:v>76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74</c:v>
                </c:pt>
                <c:pt idx="1620">
                  <c:v>74</c:v>
                </c:pt>
                <c:pt idx="1621">
                  <c:v>74</c:v>
                </c:pt>
                <c:pt idx="1622">
                  <c:v>74</c:v>
                </c:pt>
                <c:pt idx="1623">
                  <c:v>74</c:v>
                </c:pt>
                <c:pt idx="1624">
                  <c:v>74</c:v>
                </c:pt>
                <c:pt idx="1625">
                  <c:v>74</c:v>
                </c:pt>
                <c:pt idx="1626">
                  <c:v>74</c:v>
                </c:pt>
                <c:pt idx="1627">
                  <c:v>74</c:v>
                </c:pt>
                <c:pt idx="1628">
                  <c:v>74</c:v>
                </c:pt>
                <c:pt idx="1629">
                  <c:v>74</c:v>
                </c:pt>
                <c:pt idx="1630">
                  <c:v>74</c:v>
                </c:pt>
                <c:pt idx="1631">
                  <c:v>74</c:v>
                </c:pt>
                <c:pt idx="1632">
                  <c:v>73</c:v>
                </c:pt>
                <c:pt idx="1633">
                  <c:v>73</c:v>
                </c:pt>
                <c:pt idx="1634">
                  <c:v>73</c:v>
                </c:pt>
                <c:pt idx="1635">
                  <c:v>73</c:v>
                </c:pt>
                <c:pt idx="1636">
                  <c:v>73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71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69</c:v>
                </c:pt>
                <c:pt idx="1669">
                  <c:v>69</c:v>
                </c:pt>
                <c:pt idx="1670">
                  <c:v>69</c:v>
                </c:pt>
                <c:pt idx="1671">
                  <c:v>69</c:v>
                </c:pt>
                <c:pt idx="1672">
                  <c:v>69</c:v>
                </c:pt>
                <c:pt idx="1673">
                  <c:v>69</c:v>
                </c:pt>
                <c:pt idx="1674">
                  <c:v>69</c:v>
                </c:pt>
                <c:pt idx="1675">
                  <c:v>69</c:v>
                </c:pt>
                <c:pt idx="1676">
                  <c:v>69</c:v>
                </c:pt>
                <c:pt idx="1677">
                  <c:v>69</c:v>
                </c:pt>
                <c:pt idx="1678">
                  <c:v>69</c:v>
                </c:pt>
                <c:pt idx="1679">
                  <c:v>69</c:v>
                </c:pt>
                <c:pt idx="1680">
                  <c:v>68</c:v>
                </c:pt>
                <c:pt idx="1681">
                  <c:v>68</c:v>
                </c:pt>
                <c:pt idx="1682">
                  <c:v>68</c:v>
                </c:pt>
                <c:pt idx="1683">
                  <c:v>68</c:v>
                </c:pt>
                <c:pt idx="1684">
                  <c:v>68</c:v>
                </c:pt>
                <c:pt idx="1685">
                  <c:v>68</c:v>
                </c:pt>
                <c:pt idx="1686">
                  <c:v>68</c:v>
                </c:pt>
                <c:pt idx="1687">
                  <c:v>67</c:v>
                </c:pt>
                <c:pt idx="1688">
                  <c:v>67</c:v>
                </c:pt>
                <c:pt idx="1689">
                  <c:v>67</c:v>
                </c:pt>
                <c:pt idx="1690">
                  <c:v>67</c:v>
                </c:pt>
                <c:pt idx="1691">
                  <c:v>67</c:v>
                </c:pt>
                <c:pt idx="1692">
                  <c:v>67</c:v>
                </c:pt>
                <c:pt idx="1693">
                  <c:v>66</c:v>
                </c:pt>
                <c:pt idx="1694">
                  <c:v>66</c:v>
                </c:pt>
                <c:pt idx="1695">
                  <c:v>66</c:v>
                </c:pt>
                <c:pt idx="1696">
                  <c:v>66</c:v>
                </c:pt>
                <c:pt idx="1697">
                  <c:v>66</c:v>
                </c:pt>
                <c:pt idx="1698">
                  <c:v>66</c:v>
                </c:pt>
                <c:pt idx="1699">
                  <c:v>66</c:v>
                </c:pt>
                <c:pt idx="1700">
                  <c:v>66</c:v>
                </c:pt>
                <c:pt idx="1701">
                  <c:v>66</c:v>
                </c:pt>
                <c:pt idx="1702">
                  <c:v>66</c:v>
                </c:pt>
                <c:pt idx="1703">
                  <c:v>66</c:v>
                </c:pt>
                <c:pt idx="1704">
                  <c:v>66</c:v>
                </c:pt>
                <c:pt idx="1705">
                  <c:v>65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65</c:v>
                </c:pt>
                <c:pt idx="1710">
                  <c:v>65</c:v>
                </c:pt>
                <c:pt idx="1711">
                  <c:v>65</c:v>
                </c:pt>
                <c:pt idx="1712">
                  <c:v>65</c:v>
                </c:pt>
                <c:pt idx="1713">
                  <c:v>65</c:v>
                </c:pt>
                <c:pt idx="1714">
                  <c:v>65</c:v>
                </c:pt>
                <c:pt idx="1715">
                  <c:v>65</c:v>
                </c:pt>
                <c:pt idx="1716">
                  <c:v>65</c:v>
                </c:pt>
                <c:pt idx="1717">
                  <c:v>65</c:v>
                </c:pt>
                <c:pt idx="1718">
                  <c:v>64</c:v>
                </c:pt>
                <c:pt idx="1719">
                  <c:v>64</c:v>
                </c:pt>
                <c:pt idx="1720">
                  <c:v>64</c:v>
                </c:pt>
                <c:pt idx="1721">
                  <c:v>63</c:v>
                </c:pt>
                <c:pt idx="1722">
                  <c:v>63</c:v>
                </c:pt>
                <c:pt idx="1723">
                  <c:v>63</c:v>
                </c:pt>
                <c:pt idx="1724">
                  <c:v>63</c:v>
                </c:pt>
                <c:pt idx="1725">
                  <c:v>63</c:v>
                </c:pt>
                <c:pt idx="1726">
                  <c:v>63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63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61</c:v>
                </c:pt>
                <c:pt idx="1745">
                  <c:v>61</c:v>
                </c:pt>
                <c:pt idx="1746">
                  <c:v>61</c:v>
                </c:pt>
                <c:pt idx="1747">
                  <c:v>61</c:v>
                </c:pt>
                <c:pt idx="1748">
                  <c:v>61</c:v>
                </c:pt>
                <c:pt idx="1749">
                  <c:v>61</c:v>
                </c:pt>
                <c:pt idx="1750">
                  <c:v>61</c:v>
                </c:pt>
                <c:pt idx="1751">
                  <c:v>61</c:v>
                </c:pt>
                <c:pt idx="1752">
                  <c:v>61</c:v>
                </c:pt>
                <c:pt idx="1753">
                  <c:v>61</c:v>
                </c:pt>
                <c:pt idx="1754">
                  <c:v>61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59</c:v>
                </c:pt>
                <c:pt idx="1772">
                  <c:v>59</c:v>
                </c:pt>
                <c:pt idx="1773">
                  <c:v>59</c:v>
                </c:pt>
                <c:pt idx="1774">
                  <c:v>59</c:v>
                </c:pt>
                <c:pt idx="1775">
                  <c:v>59</c:v>
                </c:pt>
                <c:pt idx="1776">
                  <c:v>59</c:v>
                </c:pt>
                <c:pt idx="1777">
                  <c:v>59</c:v>
                </c:pt>
                <c:pt idx="1778">
                  <c:v>59</c:v>
                </c:pt>
                <c:pt idx="1779">
                  <c:v>59</c:v>
                </c:pt>
                <c:pt idx="1780">
                  <c:v>59</c:v>
                </c:pt>
                <c:pt idx="1781">
                  <c:v>59</c:v>
                </c:pt>
                <c:pt idx="1782">
                  <c:v>58</c:v>
                </c:pt>
                <c:pt idx="1783">
                  <c:v>58</c:v>
                </c:pt>
                <c:pt idx="1784">
                  <c:v>58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58</c:v>
                </c:pt>
                <c:pt idx="1794">
                  <c:v>58</c:v>
                </c:pt>
                <c:pt idx="1795">
                  <c:v>58</c:v>
                </c:pt>
                <c:pt idx="1796">
                  <c:v>57</c:v>
                </c:pt>
                <c:pt idx="1797">
                  <c:v>57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56</c:v>
                </c:pt>
                <c:pt idx="1803">
                  <c:v>56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56</c:v>
                </c:pt>
                <c:pt idx="1810">
                  <c:v>56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56</c:v>
                </c:pt>
                <c:pt idx="1815">
                  <c:v>56</c:v>
                </c:pt>
                <c:pt idx="1816">
                  <c:v>55</c:v>
                </c:pt>
                <c:pt idx="1817">
                  <c:v>55</c:v>
                </c:pt>
                <c:pt idx="1818">
                  <c:v>55</c:v>
                </c:pt>
                <c:pt idx="1819">
                  <c:v>55</c:v>
                </c:pt>
                <c:pt idx="1820">
                  <c:v>55</c:v>
                </c:pt>
                <c:pt idx="1821">
                  <c:v>55</c:v>
                </c:pt>
                <c:pt idx="1822">
                  <c:v>55</c:v>
                </c:pt>
                <c:pt idx="1823">
                  <c:v>55</c:v>
                </c:pt>
                <c:pt idx="1824">
                  <c:v>55</c:v>
                </c:pt>
                <c:pt idx="1825">
                  <c:v>55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54</c:v>
                </c:pt>
                <c:pt idx="1832">
                  <c:v>54</c:v>
                </c:pt>
                <c:pt idx="1833">
                  <c:v>54</c:v>
                </c:pt>
                <c:pt idx="1834">
                  <c:v>54</c:v>
                </c:pt>
                <c:pt idx="1835">
                  <c:v>54</c:v>
                </c:pt>
                <c:pt idx="1836">
                  <c:v>54</c:v>
                </c:pt>
                <c:pt idx="1837">
                  <c:v>54</c:v>
                </c:pt>
                <c:pt idx="1838">
                  <c:v>54</c:v>
                </c:pt>
                <c:pt idx="1839">
                  <c:v>54</c:v>
                </c:pt>
                <c:pt idx="1840">
                  <c:v>53</c:v>
                </c:pt>
                <c:pt idx="1841">
                  <c:v>53</c:v>
                </c:pt>
                <c:pt idx="1842">
                  <c:v>53</c:v>
                </c:pt>
                <c:pt idx="1843">
                  <c:v>53</c:v>
                </c:pt>
                <c:pt idx="1844">
                  <c:v>53</c:v>
                </c:pt>
                <c:pt idx="1845">
                  <c:v>53</c:v>
                </c:pt>
                <c:pt idx="1846">
                  <c:v>53</c:v>
                </c:pt>
                <c:pt idx="1847">
                  <c:v>53</c:v>
                </c:pt>
                <c:pt idx="1848">
                  <c:v>53</c:v>
                </c:pt>
                <c:pt idx="1849">
                  <c:v>53</c:v>
                </c:pt>
                <c:pt idx="1850">
                  <c:v>53</c:v>
                </c:pt>
                <c:pt idx="1851">
                  <c:v>53</c:v>
                </c:pt>
                <c:pt idx="1852">
                  <c:v>53</c:v>
                </c:pt>
                <c:pt idx="1853">
                  <c:v>53</c:v>
                </c:pt>
                <c:pt idx="1854">
                  <c:v>52</c:v>
                </c:pt>
                <c:pt idx="1855">
                  <c:v>52</c:v>
                </c:pt>
                <c:pt idx="1856">
                  <c:v>52</c:v>
                </c:pt>
                <c:pt idx="1857">
                  <c:v>52</c:v>
                </c:pt>
                <c:pt idx="1858">
                  <c:v>52</c:v>
                </c:pt>
                <c:pt idx="1859">
                  <c:v>52</c:v>
                </c:pt>
                <c:pt idx="1860">
                  <c:v>52</c:v>
                </c:pt>
                <c:pt idx="1861">
                  <c:v>52</c:v>
                </c:pt>
                <c:pt idx="1862">
                  <c:v>52</c:v>
                </c:pt>
                <c:pt idx="1863">
                  <c:v>52</c:v>
                </c:pt>
                <c:pt idx="1864">
                  <c:v>52</c:v>
                </c:pt>
                <c:pt idx="1865">
                  <c:v>52</c:v>
                </c:pt>
                <c:pt idx="1866">
                  <c:v>52</c:v>
                </c:pt>
                <c:pt idx="1867">
                  <c:v>52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49</c:v>
                </c:pt>
                <c:pt idx="1907">
                  <c:v>49</c:v>
                </c:pt>
                <c:pt idx="1908">
                  <c:v>49</c:v>
                </c:pt>
                <c:pt idx="1909">
                  <c:v>49</c:v>
                </c:pt>
                <c:pt idx="1910">
                  <c:v>49</c:v>
                </c:pt>
                <c:pt idx="1911">
                  <c:v>49</c:v>
                </c:pt>
                <c:pt idx="1912">
                  <c:v>49</c:v>
                </c:pt>
                <c:pt idx="1913">
                  <c:v>49</c:v>
                </c:pt>
                <c:pt idx="1914">
                  <c:v>49</c:v>
                </c:pt>
                <c:pt idx="1915">
                  <c:v>49</c:v>
                </c:pt>
                <c:pt idx="1916">
                  <c:v>49</c:v>
                </c:pt>
                <c:pt idx="1917">
                  <c:v>49</c:v>
                </c:pt>
                <c:pt idx="1918">
                  <c:v>49</c:v>
                </c:pt>
                <c:pt idx="1919">
                  <c:v>49</c:v>
                </c:pt>
                <c:pt idx="1920">
                  <c:v>49</c:v>
                </c:pt>
                <c:pt idx="1921">
                  <c:v>49</c:v>
                </c:pt>
                <c:pt idx="1922">
                  <c:v>49</c:v>
                </c:pt>
                <c:pt idx="1923">
                  <c:v>49</c:v>
                </c:pt>
                <c:pt idx="1924">
                  <c:v>48</c:v>
                </c:pt>
                <c:pt idx="1925">
                  <c:v>48</c:v>
                </c:pt>
                <c:pt idx="1926">
                  <c:v>48</c:v>
                </c:pt>
                <c:pt idx="1927">
                  <c:v>48</c:v>
                </c:pt>
                <c:pt idx="1928">
                  <c:v>48</c:v>
                </c:pt>
                <c:pt idx="1929">
                  <c:v>48</c:v>
                </c:pt>
                <c:pt idx="1930">
                  <c:v>48</c:v>
                </c:pt>
                <c:pt idx="1931">
                  <c:v>48</c:v>
                </c:pt>
                <c:pt idx="1932">
                  <c:v>48</c:v>
                </c:pt>
                <c:pt idx="1933">
                  <c:v>48</c:v>
                </c:pt>
                <c:pt idx="1934">
                  <c:v>48</c:v>
                </c:pt>
                <c:pt idx="1935">
                  <c:v>48</c:v>
                </c:pt>
                <c:pt idx="1936">
                  <c:v>48</c:v>
                </c:pt>
                <c:pt idx="1937">
                  <c:v>47</c:v>
                </c:pt>
                <c:pt idx="1938">
                  <c:v>47</c:v>
                </c:pt>
                <c:pt idx="1939">
                  <c:v>47</c:v>
                </c:pt>
                <c:pt idx="1940">
                  <c:v>47</c:v>
                </c:pt>
                <c:pt idx="1941">
                  <c:v>47</c:v>
                </c:pt>
                <c:pt idx="1942">
                  <c:v>47</c:v>
                </c:pt>
                <c:pt idx="1943">
                  <c:v>47</c:v>
                </c:pt>
                <c:pt idx="1944">
                  <c:v>47</c:v>
                </c:pt>
                <c:pt idx="1945">
                  <c:v>47</c:v>
                </c:pt>
                <c:pt idx="1946">
                  <c:v>47</c:v>
                </c:pt>
                <c:pt idx="1947">
                  <c:v>47</c:v>
                </c:pt>
                <c:pt idx="1948">
                  <c:v>47</c:v>
                </c:pt>
                <c:pt idx="1949">
                  <c:v>47</c:v>
                </c:pt>
                <c:pt idx="1950">
                  <c:v>47</c:v>
                </c:pt>
                <c:pt idx="1951">
                  <c:v>47</c:v>
                </c:pt>
                <c:pt idx="1952">
                  <c:v>47</c:v>
                </c:pt>
                <c:pt idx="1953">
                  <c:v>46</c:v>
                </c:pt>
                <c:pt idx="1954">
                  <c:v>46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46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45</c:v>
                </c:pt>
                <c:pt idx="1967">
                  <c:v>45</c:v>
                </c:pt>
                <c:pt idx="1968">
                  <c:v>45</c:v>
                </c:pt>
                <c:pt idx="1969">
                  <c:v>45</c:v>
                </c:pt>
                <c:pt idx="1970">
                  <c:v>45</c:v>
                </c:pt>
                <c:pt idx="1971">
                  <c:v>45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43</c:v>
                </c:pt>
                <c:pt idx="1982">
                  <c:v>43</c:v>
                </c:pt>
                <c:pt idx="1983">
                  <c:v>43</c:v>
                </c:pt>
                <c:pt idx="1984">
                  <c:v>43</c:v>
                </c:pt>
                <c:pt idx="1985">
                  <c:v>43</c:v>
                </c:pt>
                <c:pt idx="1986">
                  <c:v>43</c:v>
                </c:pt>
                <c:pt idx="1987">
                  <c:v>43</c:v>
                </c:pt>
                <c:pt idx="1988">
                  <c:v>43</c:v>
                </c:pt>
                <c:pt idx="1989">
                  <c:v>43</c:v>
                </c:pt>
                <c:pt idx="1990">
                  <c:v>43</c:v>
                </c:pt>
                <c:pt idx="1991">
                  <c:v>43</c:v>
                </c:pt>
                <c:pt idx="1992">
                  <c:v>43</c:v>
                </c:pt>
                <c:pt idx="1993">
                  <c:v>43</c:v>
                </c:pt>
                <c:pt idx="1994">
                  <c:v>42</c:v>
                </c:pt>
                <c:pt idx="1995">
                  <c:v>42</c:v>
                </c:pt>
                <c:pt idx="1996">
                  <c:v>42</c:v>
                </c:pt>
                <c:pt idx="1997">
                  <c:v>42</c:v>
                </c:pt>
                <c:pt idx="1998">
                  <c:v>42</c:v>
                </c:pt>
                <c:pt idx="1999">
                  <c:v>42</c:v>
                </c:pt>
                <c:pt idx="2000">
                  <c:v>42</c:v>
                </c:pt>
                <c:pt idx="2001">
                  <c:v>42</c:v>
                </c:pt>
                <c:pt idx="2002">
                  <c:v>42</c:v>
                </c:pt>
                <c:pt idx="2003">
                  <c:v>42</c:v>
                </c:pt>
                <c:pt idx="2004">
                  <c:v>42</c:v>
                </c:pt>
                <c:pt idx="2005">
                  <c:v>42</c:v>
                </c:pt>
                <c:pt idx="2006">
                  <c:v>42</c:v>
                </c:pt>
                <c:pt idx="2007">
                  <c:v>42</c:v>
                </c:pt>
                <c:pt idx="2008">
                  <c:v>42</c:v>
                </c:pt>
                <c:pt idx="2009">
                  <c:v>42</c:v>
                </c:pt>
                <c:pt idx="2010">
                  <c:v>42</c:v>
                </c:pt>
                <c:pt idx="2011">
                  <c:v>42</c:v>
                </c:pt>
                <c:pt idx="2012">
                  <c:v>42</c:v>
                </c:pt>
                <c:pt idx="2013">
                  <c:v>42</c:v>
                </c:pt>
                <c:pt idx="2014">
                  <c:v>42</c:v>
                </c:pt>
                <c:pt idx="2015">
                  <c:v>42</c:v>
                </c:pt>
                <c:pt idx="2016">
                  <c:v>42</c:v>
                </c:pt>
                <c:pt idx="2017">
                  <c:v>41</c:v>
                </c:pt>
                <c:pt idx="2018">
                  <c:v>41</c:v>
                </c:pt>
                <c:pt idx="2019">
                  <c:v>41</c:v>
                </c:pt>
                <c:pt idx="2020">
                  <c:v>41</c:v>
                </c:pt>
                <c:pt idx="2021">
                  <c:v>41</c:v>
                </c:pt>
                <c:pt idx="2022">
                  <c:v>41</c:v>
                </c:pt>
                <c:pt idx="2023">
                  <c:v>41</c:v>
                </c:pt>
                <c:pt idx="2024">
                  <c:v>41</c:v>
                </c:pt>
                <c:pt idx="2025">
                  <c:v>41</c:v>
                </c:pt>
                <c:pt idx="2026">
                  <c:v>41</c:v>
                </c:pt>
                <c:pt idx="2027">
                  <c:v>41</c:v>
                </c:pt>
                <c:pt idx="2028">
                  <c:v>41</c:v>
                </c:pt>
                <c:pt idx="2029">
                  <c:v>41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39</c:v>
                </c:pt>
                <c:pt idx="2055">
                  <c:v>39</c:v>
                </c:pt>
                <c:pt idx="2056">
                  <c:v>39</c:v>
                </c:pt>
                <c:pt idx="2057">
                  <c:v>39</c:v>
                </c:pt>
                <c:pt idx="2058">
                  <c:v>39</c:v>
                </c:pt>
                <c:pt idx="2059">
                  <c:v>39</c:v>
                </c:pt>
                <c:pt idx="2060">
                  <c:v>39</c:v>
                </c:pt>
                <c:pt idx="2061">
                  <c:v>39</c:v>
                </c:pt>
                <c:pt idx="2062">
                  <c:v>39</c:v>
                </c:pt>
                <c:pt idx="2063">
                  <c:v>39</c:v>
                </c:pt>
                <c:pt idx="2064">
                  <c:v>39</c:v>
                </c:pt>
                <c:pt idx="2065">
                  <c:v>39</c:v>
                </c:pt>
                <c:pt idx="2066">
                  <c:v>39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39</c:v>
                </c:pt>
                <c:pt idx="2074">
                  <c:v>39</c:v>
                </c:pt>
                <c:pt idx="2075">
                  <c:v>39</c:v>
                </c:pt>
                <c:pt idx="2076">
                  <c:v>39</c:v>
                </c:pt>
                <c:pt idx="2077">
                  <c:v>38</c:v>
                </c:pt>
                <c:pt idx="2078">
                  <c:v>38</c:v>
                </c:pt>
                <c:pt idx="2079">
                  <c:v>38</c:v>
                </c:pt>
                <c:pt idx="2080">
                  <c:v>38</c:v>
                </c:pt>
                <c:pt idx="2081">
                  <c:v>38</c:v>
                </c:pt>
                <c:pt idx="2082">
                  <c:v>38</c:v>
                </c:pt>
                <c:pt idx="2083">
                  <c:v>38</c:v>
                </c:pt>
                <c:pt idx="2084">
                  <c:v>38</c:v>
                </c:pt>
                <c:pt idx="2085">
                  <c:v>38</c:v>
                </c:pt>
                <c:pt idx="2086">
                  <c:v>38</c:v>
                </c:pt>
                <c:pt idx="2087">
                  <c:v>38</c:v>
                </c:pt>
                <c:pt idx="2088">
                  <c:v>38</c:v>
                </c:pt>
                <c:pt idx="2089">
                  <c:v>38</c:v>
                </c:pt>
                <c:pt idx="2090">
                  <c:v>38</c:v>
                </c:pt>
                <c:pt idx="2091">
                  <c:v>37</c:v>
                </c:pt>
                <c:pt idx="2092">
                  <c:v>37</c:v>
                </c:pt>
                <c:pt idx="2093">
                  <c:v>37</c:v>
                </c:pt>
                <c:pt idx="2094">
                  <c:v>37</c:v>
                </c:pt>
                <c:pt idx="2095">
                  <c:v>37</c:v>
                </c:pt>
                <c:pt idx="2096">
                  <c:v>37</c:v>
                </c:pt>
                <c:pt idx="2097">
                  <c:v>37</c:v>
                </c:pt>
                <c:pt idx="2098">
                  <c:v>37</c:v>
                </c:pt>
                <c:pt idx="2099">
                  <c:v>37</c:v>
                </c:pt>
                <c:pt idx="2100">
                  <c:v>37</c:v>
                </c:pt>
                <c:pt idx="2101">
                  <c:v>37</c:v>
                </c:pt>
                <c:pt idx="2102">
                  <c:v>37</c:v>
                </c:pt>
                <c:pt idx="2103">
                  <c:v>37</c:v>
                </c:pt>
                <c:pt idx="2104">
                  <c:v>37</c:v>
                </c:pt>
                <c:pt idx="2105">
                  <c:v>37</c:v>
                </c:pt>
                <c:pt idx="2106">
                  <c:v>37</c:v>
                </c:pt>
                <c:pt idx="2107">
                  <c:v>37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33</c:v>
                </c:pt>
                <c:pt idx="2176">
                  <c:v>33</c:v>
                </c:pt>
                <c:pt idx="2177">
                  <c:v>33</c:v>
                </c:pt>
                <c:pt idx="2178">
                  <c:v>33</c:v>
                </c:pt>
                <c:pt idx="2179">
                  <c:v>33</c:v>
                </c:pt>
                <c:pt idx="2180">
                  <c:v>33</c:v>
                </c:pt>
                <c:pt idx="2181">
                  <c:v>33</c:v>
                </c:pt>
                <c:pt idx="2182">
                  <c:v>32</c:v>
                </c:pt>
                <c:pt idx="2183">
                  <c:v>32</c:v>
                </c:pt>
                <c:pt idx="2184">
                  <c:v>32</c:v>
                </c:pt>
                <c:pt idx="2185">
                  <c:v>32</c:v>
                </c:pt>
                <c:pt idx="2186">
                  <c:v>32</c:v>
                </c:pt>
                <c:pt idx="2187">
                  <c:v>32</c:v>
                </c:pt>
                <c:pt idx="2188">
                  <c:v>32</c:v>
                </c:pt>
                <c:pt idx="2189">
                  <c:v>32</c:v>
                </c:pt>
                <c:pt idx="2190">
                  <c:v>32</c:v>
                </c:pt>
                <c:pt idx="2191">
                  <c:v>32</c:v>
                </c:pt>
                <c:pt idx="2192">
                  <c:v>32</c:v>
                </c:pt>
                <c:pt idx="2193">
                  <c:v>32</c:v>
                </c:pt>
                <c:pt idx="2194">
                  <c:v>32</c:v>
                </c:pt>
                <c:pt idx="2195">
                  <c:v>32</c:v>
                </c:pt>
                <c:pt idx="2196">
                  <c:v>32</c:v>
                </c:pt>
                <c:pt idx="2197">
                  <c:v>32</c:v>
                </c:pt>
                <c:pt idx="2198">
                  <c:v>32</c:v>
                </c:pt>
                <c:pt idx="2199">
                  <c:v>32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29</c:v>
                </c:pt>
                <c:pt idx="2246">
                  <c:v>29</c:v>
                </c:pt>
                <c:pt idx="2247">
                  <c:v>29</c:v>
                </c:pt>
                <c:pt idx="2248">
                  <c:v>29</c:v>
                </c:pt>
                <c:pt idx="2249">
                  <c:v>29</c:v>
                </c:pt>
                <c:pt idx="2250">
                  <c:v>29</c:v>
                </c:pt>
                <c:pt idx="2251">
                  <c:v>29</c:v>
                </c:pt>
                <c:pt idx="2252">
                  <c:v>29</c:v>
                </c:pt>
                <c:pt idx="2253">
                  <c:v>29</c:v>
                </c:pt>
                <c:pt idx="2254">
                  <c:v>29</c:v>
                </c:pt>
                <c:pt idx="2255">
                  <c:v>29</c:v>
                </c:pt>
                <c:pt idx="2256">
                  <c:v>29</c:v>
                </c:pt>
                <c:pt idx="2257">
                  <c:v>29</c:v>
                </c:pt>
                <c:pt idx="2258">
                  <c:v>29</c:v>
                </c:pt>
                <c:pt idx="2259">
                  <c:v>29</c:v>
                </c:pt>
                <c:pt idx="2260">
                  <c:v>29</c:v>
                </c:pt>
                <c:pt idx="2261">
                  <c:v>29</c:v>
                </c:pt>
                <c:pt idx="2262">
                  <c:v>29</c:v>
                </c:pt>
                <c:pt idx="2263">
                  <c:v>29</c:v>
                </c:pt>
                <c:pt idx="2264">
                  <c:v>29</c:v>
                </c:pt>
                <c:pt idx="2265">
                  <c:v>29</c:v>
                </c:pt>
                <c:pt idx="2266">
                  <c:v>29</c:v>
                </c:pt>
                <c:pt idx="2267">
                  <c:v>29</c:v>
                </c:pt>
                <c:pt idx="2268">
                  <c:v>29</c:v>
                </c:pt>
                <c:pt idx="2269">
                  <c:v>29</c:v>
                </c:pt>
                <c:pt idx="2270">
                  <c:v>29</c:v>
                </c:pt>
                <c:pt idx="2271">
                  <c:v>29</c:v>
                </c:pt>
                <c:pt idx="2272">
                  <c:v>29</c:v>
                </c:pt>
                <c:pt idx="2273">
                  <c:v>28</c:v>
                </c:pt>
                <c:pt idx="2274">
                  <c:v>28</c:v>
                </c:pt>
                <c:pt idx="2275">
                  <c:v>28</c:v>
                </c:pt>
                <c:pt idx="2276">
                  <c:v>28</c:v>
                </c:pt>
                <c:pt idx="2277">
                  <c:v>28</c:v>
                </c:pt>
                <c:pt idx="2278">
                  <c:v>28</c:v>
                </c:pt>
                <c:pt idx="2279">
                  <c:v>28</c:v>
                </c:pt>
                <c:pt idx="2280">
                  <c:v>28</c:v>
                </c:pt>
                <c:pt idx="2281">
                  <c:v>28</c:v>
                </c:pt>
                <c:pt idx="2282">
                  <c:v>28</c:v>
                </c:pt>
                <c:pt idx="2283">
                  <c:v>28</c:v>
                </c:pt>
                <c:pt idx="2284">
                  <c:v>28</c:v>
                </c:pt>
                <c:pt idx="2285">
                  <c:v>28</c:v>
                </c:pt>
                <c:pt idx="2286">
                  <c:v>28</c:v>
                </c:pt>
                <c:pt idx="2287">
                  <c:v>28</c:v>
                </c:pt>
                <c:pt idx="2288">
                  <c:v>28</c:v>
                </c:pt>
                <c:pt idx="2289">
                  <c:v>28</c:v>
                </c:pt>
                <c:pt idx="2290">
                  <c:v>28</c:v>
                </c:pt>
                <c:pt idx="2291">
                  <c:v>28</c:v>
                </c:pt>
                <c:pt idx="2292">
                  <c:v>28</c:v>
                </c:pt>
                <c:pt idx="2293">
                  <c:v>28</c:v>
                </c:pt>
                <c:pt idx="2294">
                  <c:v>28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27</c:v>
                </c:pt>
                <c:pt idx="2302">
                  <c:v>27</c:v>
                </c:pt>
                <c:pt idx="2303">
                  <c:v>27</c:v>
                </c:pt>
                <c:pt idx="2304">
                  <c:v>27</c:v>
                </c:pt>
                <c:pt idx="2305">
                  <c:v>27</c:v>
                </c:pt>
                <c:pt idx="2306">
                  <c:v>27</c:v>
                </c:pt>
                <c:pt idx="2307">
                  <c:v>27</c:v>
                </c:pt>
                <c:pt idx="2308">
                  <c:v>27</c:v>
                </c:pt>
                <c:pt idx="2309">
                  <c:v>27</c:v>
                </c:pt>
                <c:pt idx="2310">
                  <c:v>27</c:v>
                </c:pt>
                <c:pt idx="2311">
                  <c:v>27</c:v>
                </c:pt>
                <c:pt idx="2312">
                  <c:v>27</c:v>
                </c:pt>
                <c:pt idx="2313">
                  <c:v>27</c:v>
                </c:pt>
                <c:pt idx="2314">
                  <c:v>27</c:v>
                </c:pt>
                <c:pt idx="2315">
                  <c:v>27</c:v>
                </c:pt>
                <c:pt idx="2316">
                  <c:v>27</c:v>
                </c:pt>
                <c:pt idx="2317">
                  <c:v>27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23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22</c:v>
                </c:pt>
                <c:pt idx="2424">
                  <c:v>22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22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22</c:v>
                </c:pt>
                <c:pt idx="2435">
                  <c:v>22</c:v>
                </c:pt>
                <c:pt idx="2436">
                  <c:v>22</c:v>
                </c:pt>
                <c:pt idx="2437">
                  <c:v>22</c:v>
                </c:pt>
                <c:pt idx="2438">
                  <c:v>22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22</c:v>
                </c:pt>
                <c:pt idx="2444">
                  <c:v>22</c:v>
                </c:pt>
                <c:pt idx="2445">
                  <c:v>22</c:v>
                </c:pt>
                <c:pt idx="2446">
                  <c:v>22</c:v>
                </c:pt>
                <c:pt idx="2447">
                  <c:v>22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22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21</c:v>
                </c:pt>
                <c:pt idx="2461">
                  <c:v>21</c:v>
                </c:pt>
                <c:pt idx="2462">
                  <c:v>21</c:v>
                </c:pt>
                <c:pt idx="2463">
                  <c:v>21</c:v>
                </c:pt>
                <c:pt idx="2464">
                  <c:v>21</c:v>
                </c:pt>
                <c:pt idx="2465">
                  <c:v>21</c:v>
                </c:pt>
                <c:pt idx="2466">
                  <c:v>21</c:v>
                </c:pt>
                <c:pt idx="2467">
                  <c:v>21</c:v>
                </c:pt>
                <c:pt idx="2468">
                  <c:v>21</c:v>
                </c:pt>
                <c:pt idx="2469">
                  <c:v>21</c:v>
                </c:pt>
                <c:pt idx="2470">
                  <c:v>21</c:v>
                </c:pt>
                <c:pt idx="2471">
                  <c:v>21</c:v>
                </c:pt>
                <c:pt idx="2472">
                  <c:v>21</c:v>
                </c:pt>
                <c:pt idx="2473">
                  <c:v>21</c:v>
                </c:pt>
                <c:pt idx="2474">
                  <c:v>21</c:v>
                </c:pt>
                <c:pt idx="2475">
                  <c:v>21</c:v>
                </c:pt>
                <c:pt idx="2476">
                  <c:v>21</c:v>
                </c:pt>
                <c:pt idx="2477">
                  <c:v>21</c:v>
                </c:pt>
                <c:pt idx="2478">
                  <c:v>21</c:v>
                </c:pt>
                <c:pt idx="2479">
                  <c:v>21</c:v>
                </c:pt>
                <c:pt idx="2480">
                  <c:v>21</c:v>
                </c:pt>
                <c:pt idx="2481">
                  <c:v>21</c:v>
                </c:pt>
                <c:pt idx="2482">
                  <c:v>21</c:v>
                </c:pt>
                <c:pt idx="2483">
                  <c:v>21</c:v>
                </c:pt>
                <c:pt idx="2484">
                  <c:v>21</c:v>
                </c:pt>
                <c:pt idx="2485">
                  <c:v>21</c:v>
                </c:pt>
                <c:pt idx="2486">
                  <c:v>21</c:v>
                </c:pt>
                <c:pt idx="2487">
                  <c:v>21</c:v>
                </c:pt>
                <c:pt idx="2488">
                  <c:v>21</c:v>
                </c:pt>
                <c:pt idx="2489">
                  <c:v>21</c:v>
                </c:pt>
                <c:pt idx="2490">
                  <c:v>21</c:v>
                </c:pt>
                <c:pt idx="2491">
                  <c:v>21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21</c:v>
                </c:pt>
                <c:pt idx="2496">
                  <c:v>21</c:v>
                </c:pt>
                <c:pt idx="2497">
                  <c:v>21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19</c:v>
                </c:pt>
                <c:pt idx="2540">
                  <c:v>19</c:v>
                </c:pt>
                <c:pt idx="2541">
                  <c:v>19</c:v>
                </c:pt>
                <c:pt idx="2542">
                  <c:v>19</c:v>
                </c:pt>
                <c:pt idx="2543">
                  <c:v>19</c:v>
                </c:pt>
                <c:pt idx="2544">
                  <c:v>19</c:v>
                </c:pt>
                <c:pt idx="2545">
                  <c:v>19</c:v>
                </c:pt>
                <c:pt idx="2546">
                  <c:v>19</c:v>
                </c:pt>
                <c:pt idx="2547">
                  <c:v>19</c:v>
                </c:pt>
                <c:pt idx="2548">
                  <c:v>19</c:v>
                </c:pt>
                <c:pt idx="2549">
                  <c:v>19</c:v>
                </c:pt>
                <c:pt idx="2550">
                  <c:v>19</c:v>
                </c:pt>
                <c:pt idx="2551">
                  <c:v>19</c:v>
                </c:pt>
                <c:pt idx="2552">
                  <c:v>19</c:v>
                </c:pt>
                <c:pt idx="2553">
                  <c:v>19</c:v>
                </c:pt>
                <c:pt idx="2554">
                  <c:v>19</c:v>
                </c:pt>
                <c:pt idx="2555">
                  <c:v>19</c:v>
                </c:pt>
                <c:pt idx="2556">
                  <c:v>19</c:v>
                </c:pt>
                <c:pt idx="2557">
                  <c:v>19</c:v>
                </c:pt>
                <c:pt idx="2558">
                  <c:v>19</c:v>
                </c:pt>
                <c:pt idx="2559">
                  <c:v>19</c:v>
                </c:pt>
                <c:pt idx="2560">
                  <c:v>19</c:v>
                </c:pt>
                <c:pt idx="2561">
                  <c:v>19</c:v>
                </c:pt>
                <c:pt idx="2562">
                  <c:v>19</c:v>
                </c:pt>
                <c:pt idx="2563">
                  <c:v>19</c:v>
                </c:pt>
                <c:pt idx="2564">
                  <c:v>19</c:v>
                </c:pt>
                <c:pt idx="2565">
                  <c:v>19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19</c:v>
                </c:pt>
                <c:pt idx="2570">
                  <c:v>19</c:v>
                </c:pt>
                <c:pt idx="2571">
                  <c:v>19</c:v>
                </c:pt>
                <c:pt idx="2572">
                  <c:v>19</c:v>
                </c:pt>
                <c:pt idx="2573">
                  <c:v>19</c:v>
                </c:pt>
                <c:pt idx="2574">
                  <c:v>19</c:v>
                </c:pt>
                <c:pt idx="2575">
                  <c:v>19</c:v>
                </c:pt>
                <c:pt idx="2576">
                  <c:v>19</c:v>
                </c:pt>
                <c:pt idx="2577">
                  <c:v>19</c:v>
                </c:pt>
                <c:pt idx="2578">
                  <c:v>19</c:v>
                </c:pt>
                <c:pt idx="2579">
                  <c:v>19</c:v>
                </c:pt>
                <c:pt idx="2580">
                  <c:v>19</c:v>
                </c:pt>
                <c:pt idx="2581">
                  <c:v>19</c:v>
                </c:pt>
                <c:pt idx="2582">
                  <c:v>19</c:v>
                </c:pt>
                <c:pt idx="2583">
                  <c:v>19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19</c:v>
                </c:pt>
                <c:pt idx="2588">
                  <c:v>19</c:v>
                </c:pt>
                <c:pt idx="2589">
                  <c:v>19</c:v>
                </c:pt>
                <c:pt idx="2590">
                  <c:v>19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16</c:v>
                </c:pt>
                <c:pt idx="2716">
                  <c:v>16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16</c:v>
                </c:pt>
                <c:pt idx="2726">
                  <c:v>16</c:v>
                </c:pt>
                <c:pt idx="2727">
                  <c:v>16</c:v>
                </c:pt>
                <c:pt idx="2728">
                  <c:v>16</c:v>
                </c:pt>
                <c:pt idx="2729">
                  <c:v>16</c:v>
                </c:pt>
                <c:pt idx="2730">
                  <c:v>16</c:v>
                </c:pt>
                <c:pt idx="2731">
                  <c:v>16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14</c:v>
                </c:pt>
                <c:pt idx="2847">
                  <c:v>14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14</c:v>
                </c:pt>
                <c:pt idx="2856">
                  <c:v>14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11</c:v>
                </c:pt>
                <c:pt idx="2984">
                  <c:v>11</c:v>
                </c:pt>
                <c:pt idx="2985">
                  <c:v>11</c:v>
                </c:pt>
                <c:pt idx="2986">
                  <c:v>11</c:v>
                </c:pt>
                <c:pt idx="2987">
                  <c:v>11</c:v>
                </c:pt>
                <c:pt idx="2988">
                  <c:v>11</c:v>
                </c:pt>
                <c:pt idx="2989">
                  <c:v>11</c:v>
                </c:pt>
                <c:pt idx="2990">
                  <c:v>11</c:v>
                </c:pt>
                <c:pt idx="2991">
                  <c:v>11</c:v>
                </c:pt>
                <c:pt idx="2992">
                  <c:v>11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11</c:v>
                </c:pt>
                <c:pt idx="3005">
                  <c:v>11</c:v>
                </c:pt>
                <c:pt idx="3006">
                  <c:v>11</c:v>
                </c:pt>
                <c:pt idx="3007">
                  <c:v>11</c:v>
                </c:pt>
                <c:pt idx="3008">
                  <c:v>11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11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11</c:v>
                </c:pt>
                <c:pt idx="3025">
                  <c:v>11</c:v>
                </c:pt>
                <c:pt idx="3026">
                  <c:v>11</c:v>
                </c:pt>
                <c:pt idx="3027">
                  <c:v>11</c:v>
                </c:pt>
                <c:pt idx="3028">
                  <c:v>11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11</c:v>
                </c:pt>
                <c:pt idx="3037">
                  <c:v>11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11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11</c:v>
                </c:pt>
                <c:pt idx="3051">
                  <c:v>11</c:v>
                </c:pt>
                <c:pt idx="3052">
                  <c:v>11</c:v>
                </c:pt>
                <c:pt idx="3053">
                  <c:v>11</c:v>
                </c:pt>
                <c:pt idx="3054">
                  <c:v>11</c:v>
                </c:pt>
                <c:pt idx="3055">
                  <c:v>11</c:v>
                </c:pt>
                <c:pt idx="3056">
                  <c:v>11</c:v>
                </c:pt>
                <c:pt idx="3057">
                  <c:v>11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9</c:v>
                </c:pt>
                <c:pt idx="3202">
                  <c:v>9</c:v>
                </c:pt>
                <c:pt idx="3203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9</c:v>
                </c:pt>
                <c:pt idx="3231">
                  <c:v>9</c:v>
                </c:pt>
                <c:pt idx="3232">
                  <c:v>9</c:v>
                </c:pt>
                <c:pt idx="3233">
                  <c:v>9</c:v>
                </c:pt>
                <c:pt idx="3234">
                  <c:v>9</c:v>
                </c:pt>
                <c:pt idx="3235">
                  <c:v>9</c:v>
                </c:pt>
                <c:pt idx="3236">
                  <c:v>9</c:v>
                </c:pt>
                <c:pt idx="3237">
                  <c:v>9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  <c:pt idx="3247">
                  <c:v>9</c:v>
                </c:pt>
                <c:pt idx="3248">
                  <c:v>9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9</c:v>
                </c:pt>
                <c:pt idx="3257">
                  <c:v>9</c:v>
                </c:pt>
                <c:pt idx="3258">
                  <c:v>9</c:v>
                </c:pt>
                <c:pt idx="3259">
                  <c:v>9</c:v>
                </c:pt>
                <c:pt idx="3260">
                  <c:v>9</c:v>
                </c:pt>
                <c:pt idx="3261">
                  <c:v>9</c:v>
                </c:pt>
                <c:pt idx="3262">
                  <c:v>9</c:v>
                </c:pt>
                <c:pt idx="3263">
                  <c:v>9</c:v>
                </c:pt>
                <c:pt idx="3264">
                  <c:v>9</c:v>
                </c:pt>
                <c:pt idx="3265">
                  <c:v>9</c:v>
                </c:pt>
                <c:pt idx="3266">
                  <c:v>9</c:v>
                </c:pt>
                <c:pt idx="3267">
                  <c:v>9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9</c:v>
                </c:pt>
                <c:pt idx="3281">
                  <c:v>9</c:v>
                </c:pt>
                <c:pt idx="3282">
                  <c:v>9</c:v>
                </c:pt>
                <c:pt idx="3283">
                  <c:v>9</c:v>
                </c:pt>
                <c:pt idx="3284">
                  <c:v>9</c:v>
                </c:pt>
                <c:pt idx="3285">
                  <c:v>9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83968"/>
        <c:axId val="46728320"/>
      </c:barChart>
      <c:catAx>
        <c:axId val="480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6728320"/>
        <c:crosses val="autoZero"/>
        <c:auto val="1"/>
        <c:lblAlgn val="ctr"/>
        <c:lblOffset val="100"/>
        <c:noMultiLvlLbl val="0"/>
      </c:catAx>
      <c:valAx>
        <c:axId val="46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8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Slovenian Top 100 Bigrams</c:v>
          </c:tx>
          <c:invertIfNegative val="0"/>
          <c:cat>
            <c:strRef>
              <c:f>Slovenian!$A$1:$A$4023</c:f>
              <c:strCache>
                <c:ptCount val="4023"/>
                <c:pt idx="0">
                  <c:v>a </c:v>
                </c:pt>
                <c:pt idx="1">
                  <c:v>e </c:v>
                </c:pt>
                <c:pt idx="2">
                  <c:v>o </c:v>
                </c:pt>
                <c:pt idx="3">
                  <c:v>i </c:v>
                </c:pt>
                <c:pt idx="4">
                  <c:v> p</c:v>
                </c:pt>
                <c:pt idx="5">
                  <c:v> s</c:v>
                </c:pt>
                <c:pt idx="6">
                  <c:v>je</c:v>
                </c:pt>
                <c:pt idx="7">
                  <c:v>, </c:v>
                </c:pt>
                <c:pt idx="8">
                  <c:v> n</c:v>
                </c:pt>
                <c:pt idx="9">
                  <c:v>na</c:v>
                </c:pt>
                <c:pt idx="10">
                  <c:v>ra</c:v>
                </c:pt>
                <c:pt idx="11">
                  <c:v>ni</c:v>
                </c:pt>
                <c:pt idx="12">
                  <c:v> v</c:v>
                </c:pt>
                <c:pt idx="13">
                  <c:v>st</c:v>
                </c:pt>
                <c:pt idx="14">
                  <c:v>pr</c:v>
                </c:pt>
                <c:pt idx="15">
                  <c:v>po</c:v>
                </c:pt>
                <c:pt idx="16">
                  <c:v>re</c:v>
                </c:pt>
                <c:pt idx="17">
                  <c:v> d</c:v>
                </c:pt>
                <c:pt idx="18">
                  <c:v>en</c:v>
                </c:pt>
                <c:pt idx="19">
                  <c:v> z</c:v>
                </c:pt>
                <c:pt idx="20">
                  <c:v> i</c:v>
                </c:pt>
                <c:pt idx="21">
                  <c:v>ko</c:v>
                </c:pt>
                <c:pt idx="22">
                  <c:v>in</c:v>
                </c:pt>
                <c:pt idx="23">
                  <c:v> k</c:v>
                </c:pt>
                <c:pt idx="24">
                  <c:v>ne</c:v>
                </c:pt>
                <c:pt idx="25">
                  <c:v>te</c:v>
                </c:pt>
                <c:pt idx="26">
                  <c:v>an</c:v>
                </c:pt>
                <c:pt idx="27">
                  <c:v> t</c:v>
                </c:pt>
                <c:pt idx="28">
                  <c:v>no</c:v>
                </c:pt>
                <c:pt idx="29">
                  <c:v>ov</c:v>
                </c:pt>
                <c:pt idx="30">
                  <c:v> o</c:v>
                </c:pt>
                <c:pt idx="31">
                  <c:v>li</c:v>
                </c:pt>
                <c:pt idx="32">
                  <c:v>al</c:v>
                </c:pt>
                <c:pt idx="33">
                  <c:v>se</c:v>
                </c:pt>
                <c:pt idx="34">
                  <c:v>la</c:v>
                </c:pt>
                <c:pt idx="35">
                  <c:v>n </c:v>
                </c:pt>
                <c:pt idx="36">
                  <c:v>ri</c:v>
                </c:pt>
                <c:pt idx="37">
                  <c:v>ve</c:v>
                </c:pt>
                <c:pt idx="38">
                  <c:v> j</c:v>
                </c:pt>
                <c:pt idx="39">
                  <c:v>ti</c:v>
                </c:pt>
                <c:pt idx="40">
                  <c:v>ja</c:v>
                </c:pt>
                <c:pt idx="41">
                  <c:v>od</c:v>
                </c:pt>
                <c:pt idx="42">
                  <c:v>em</c:v>
                </c:pt>
                <c:pt idx="43">
                  <c:v>za</c:v>
                </c:pt>
                <c:pt idx="44">
                  <c:v>v </c:v>
                </c:pt>
                <c:pt idx="45">
                  <c:v>da</c:v>
                </c:pt>
                <c:pt idx="46">
                  <c:v>av</c:v>
                </c:pt>
                <c:pt idx="47">
                  <c:v>nj</c:v>
                </c:pt>
                <c:pt idx="48">
                  <c:v>m </c:v>
                </c:pt>
                <c:pt idx="49">
                  <c:v>el</c:v>
                </c:pt>
                <c:pt idx="50">
                  <c:v>ka</c:v>
                </c:pt>
                <c:pt idx="51">
                  <c:v>lo</c:v>
                </c:pt>
                <c:pt idx="52">
                  <c:v>ta</c:v>
                </c:pt>
                <c:pt idx="53">
                  <c:v>ed</c:v>
                </c:pt>
                <c:pt idx="54">
                  <c:v>os</c:v>
                </c:pt>
                <c:pt idx="55">
                  <c:v>le</c:v>
                </c:pt>
                <c:pt idx="56">
                  <c:v>il</c:v>
                </c:pt>
                <c:pt idx="57">
                  <c:v>aj</c:v>
                </c:pt>
                <c:pt idx="58">
                  <c:v> b</c:v>
                </c:pt>
                <c:pt idx="59">
                  <c:v>va</c:v>
                </c:pt>
                <c:pt idx="60">
                  <c:v>to</c:v>
                </c:pt>
                <c:pt idx="61">
                  <c:v>or</c:v>
                </c:pt>
                <c:pt idx="62">
                  <c:v> m</c:v>
                </c:pt>
                <c:pt idx="63">
                  <c:v>er</c:v>
                </c:pt>
                <c:pt idx="64">
                  <c:v>lj</c:v>
                </c:pt>
                <c:pt idx="65">
                  <c:v>ro</c:v>
                </c:pt>
                <c:pt idx="66">
                  <c:v>me</c:v>
                </c:pt>
                <c:pt idx="67">
                  <c:v>ar</c:v>
                </c:pt>
                <c:pt idx="68">
                  <c:v>mo</c:v>
                </c:pt>
                <c:pt idx="69">
                  <c:v>at</c:v>
                </c:pt>
                <c:pt idx="70">
                  <c:v>h </c:v>
                </c:pt>
                <c:pt idx="71">
                  <c:v>ki</c:v>
                </c:pt>
                <c:pt idx="72">
                  <c:v>ih</c:v>
                </c:pt>
                <c:pt idx="73">
                  <c:v>et</c:v>
                </c:pt>
                <c:pt idx="74">
                  <c:v>sk</c:v>
                </c:pt>
                <c:pt idx="75">
                  <c:v>vi</c:v>
                </c:pt>
                <c:pt idx="76">
                  <c:v>ol</c:v>
                </c:pt>
                <c:pt idx="77">
                  <c:v>di</c:v>
                </c:pt>
                <c:pt idx="78">
                  <c:v>de</c:v>
                </c:pt>
                <c:pt idx="79">
                  <c:v>do</c:v>
                </c:pt>
                <c:pt idx="80">
                  <c:v>ga</c:v>
                </c:pt>
                <c:pt idx="81">
                  <c:v>ij</c:v>
                </c:pt>
                <c:pt idx="82">
                  <c:v>im</c:v>
                </c:pt>
                <c:pt idx="83">
                  <c:v>vo</c:v>
                </c:pt>
                <c:pt idx="84">
                  <c:v>it</c:v>
                </c:pt>
                <c:pt idx="85">
                  <c:v>am</c:v>
                </c:pt>
                <c:pt idx="86">
                  <c:v>tr</c:v>
                </c:pt>
                <c:pt idx="87">
                  <c:v>ob</c:v>
                </c:pt>
                <c:pt idx="88">
                  <c:v>bi</c:v>
                </c:pt>
                <c:pt idx="89">
                  <c:v>om</c:v>
                </c:pt>
                <c:pt idx="90">
                  <c:v>ak</c:v>
                </c:pt>
                <c:pt idx="91">
                  <c:v>ma</c:v>
                </c:pt>
                <c:pt idx="92">
                  <c:v>ot</c:v>
                </c:pt>
                <c:pt idx="93">
                  <c:v>j </c:v>
                </c:pt>
                <c:pt idx="94">
                  <c:v>pa</c:v>
                </c:pt>
                <c:pt idx="95">
                  <c:v>bo</c:v>
                </c:pt>
                <c:pt idx="96">
                  <c:v>is</c:v>
                </c:pt>
                <c:pt idx="97">
                  <c:v>ik</c:v>
                </c:pt>
                <c:pt idx="98">
                  <c:v>ev</c:v>
                </c:pt>
                <c:pt idx="99">
                  <c:v> r</c:v>
                </c:pt>
                <c:pt idx="100">
                  <c:v>u </c:v>
                </c:pt>
                <c:pt idx="101">
                  <c:v>iz</c:v>
                </c:pt>
                <c:pt idx="102">
                  <c:v>so</c:v>
                </c:pt>
                <c:pt idx="103">
                  <c:v>eg</c:v>
                </c:pt>
                <c:pt idx="104">
                  <c:v>es</c:v>
                </c:pt>
                <c:pt idx="105">
                  <c:v>ji</c:v>
                </c:pt>
                <c:pt idx="106">
                  <c:v>jo</c:v>
                </c:pt>
                <c:pt idx="107">
                  <c:v> l</c:v>
                </c:pt>
                <c:pt idx="108">
                  <c:v>on</c:v>
                </c:pt>
                <c:pt idx="109">
                  <c:v>ek</c:v>
                </c:pt>
                <c:pt idx="110">
                  <c:v>r </c:v>
                </c:pt>
                <c:pt idx="111">
                  <c:v>l </c:v>
                </c:pt>
                <c:pt idx="112">
                  <c:v>as</c:v>
                </c:pt>
                <c:pt idx="113">
                  <c:v>ke</c:v>
                </c:pt>
                <c:pt idx="114">
                  <c:v>t </c:v>
                </c:pt>
                <c:pt idx="115">
                  <c:v>mi</c:v>
                </c:pt>
                <c:pt idx="116">
                  <c:v>go</c:v>
                </c:pt>
                <c:pt idx="117">
                  <c:v>ad</c:v>
                </c:pt>
                <c:pt idx="118">
                  <c:v> u</c:v>
                </c:pt>
                <c:pt idx="119">
                  <c:v>če</c:v>
                </c:pt>
                <c:pt idx="120">
                  <c:v>tu</c:v>
                </c:pt>
                <c:pt idx="121">
                  <c:v>og</c:v>
                </c:pt>
                <c:pt idx="122">
                  <c:v>ej</c:v>
                </c:pt>
                <c:pt idx="123">
                  <c:v>z </c:v>
                </c:pt>
                <c:pt idx="124">
                  <c:v>dn</c:v>
                </c:pt>
                <c:pt idx="125">
                  <c:v>ci</c:v>
                </c:pt>
                <c:pt idx="126">
                  <c:v>oč</c:v>
                </c:pt>
                <c:pt idx="127">
                  <c:v>az</c:v>
                </c:pt>
                <c:pt idx="128">
                  <c:v>či</c:v>
                </c:pt>
                <c:pt idx="129">
                  <c:v>ce</c:v>
                </c:pt>
                <c:pt idx="130">
                  <c:v>dr</c:v>
                </c:pt>
                <c:pt idx="131">
                  <c:v>vn</c:v>
                </c:pt>
                <c:pt idx="132">
                  <c:v>ud</c:v>
                </c:pt>
                <c:pt idx="133">
                  <c:v>sa</c:v>
                </c:pt>
                <c:pt idx="134">
                  <c:v>s </c:v>
                </c:pt>
                <c:pt idx="135">
                  <c:v>a,</c:v>
                </c:pt>
                <c:pt idx="136">
                  <c:v>ic</c:v>
                </c:pt>
                <c:pt idx="137">
                  <c:v> g</c:v>
                </c:pt>
                <c:pt idx="138">
                  <c:v>e,</c:v>
                </c:pt>
                <c:pt idx="139">
                  <c:v>ju</c:v>
                </c:pt>
                <c:pt idx="140">
                  <c:v>sp</c:v>
                </c:pt>
                <c:pt idx="141">
                  <c:v>d </c:v>
                </c:pt>
                <c:pt idx="142">
                  <c:v> a</c:v>
                </c:pt>
                <c:pt idx="143">
                  <c:v>i,</c:v>
                </c:pt>
                <c:pt idx="144">
                  <c:v>tn</c:v>
                </c:pt>
                <c:pt idx="145">
                  <c:v>oj</c:v>
                </c:pt>
                <c:pt idx="146">
                  <c:v>si</c:v>
                </c:pt>
                <c:pt idx="147">
                  <c:v>op</c:v>
                </c:pt>
                <c:pt idx="148">
                  <c:v>ok</c:v>
                </c:pt>
                <c:pt idx="149">
                  <c:v>k </c:v>
                </c:pt>
                <c:pt idx="150">
                  <c:v>iv</c:v>
                </c:pt>
                <c:pt idx="151">
                  <c:v>sl</c:v>
                </c:pt>
                <c:pt idx="152">
                  <c:v>še</c:v>
                </c:pt>
                <c:pt idx="153">
                  <c:v>ča</c:v>
                </c:pt>
                <c:pt idx="154">
                  <c:v> š</c:v>
                </c:pt>
                <c:pt idx="155">
                  <c:v>eč</c:v>
                </c:pt>
                <c:pt idx="156">
                  <c:v>ir</c:v>
                </c:pt>
                <c:pt idx="157">
                  <c:v>ič</c:v>
                </c:pt>
                <c:pt idx="158">
                  <c:v>ln</c:v>
                </c:pt>
                <c:pt idx="159">
                  <c:v>o,</c:v>
                </c:pt>
                <c:pt idx="160">
                  <c:v>ru</c:v>
                </c:pt>
                <c:pt idx="161">
                  <c:v>kr</c:v>
                </c:pt>
                <c:pt idx="162">
                  <c:v>čn</c:v>
                </c:pt>
                <c:pt idx="163">
                  <c:v>ku</c:v>
                </c:pt>
                <c:pt idx="164">
                  <c:v>be</c:v>
                </c:pt>
                <c:pt idx="165">
                  <c:v> č</c:v>
                </c:pt>
                <c:pt idx="166">
                  <c:v>ah</c:v>
                </c:pt>
                <c:pt idx="167">
                  <c:v>pi</c:v>
                </c:pt>
                <c:pt idx="168">
                  <c:v>a.</c:v>
                </c:pt>
                <c:pt idx="169">
                  <c:v>vs</c:v>
                </c:pt>
                <c:pt idx="170">
                  <c:v>že</c:v>
                </c:pt>
                <c:pt idx="171">
                  <c:v>iš</c:v>
                </c:pt>
                <c:pt idx="172">
                  <c:v> 2</c:v>
                </c:pt>
                <c:pt idx="173">
                  <c:v>ez</c:v>
                </c:pt>
                <c:pt idx="174">
                  <c:v>: </c:v>
                </c:pt>
                <c:pt idx="175">
                  <c:v>up</c:v>
                </c:pt>
                <c:pt idx="176">
                  <c:v>ač</c:v>
                </c:pt>
                <c:pt idx="177">
                  <c:v>20</c:v>
                </c:pt>
                <c:pt idx="178">
                  <c:v>tv</c:v>
                </c:pt>
                <c:pt idx="179">
                  <c:v> S</c:v>
                </c:pt>
                <c:pt idx="180">
                  <c:v>ns</c:v>
                </c:pt>
                <c:pt idx="181">
                  <c:v>i.</c:v>
                </c:pt>
                <c:pt idx="182">
                  <c:v>rj</c:v>
                </c:pt>
                <c:pt idx="183">
                  <c:v>	P</c:v>
                </c:pt>
                <c:pt idx="184">
                  <c:v>e.</c:v>
                </c:pt>
                <c:pt idx="185">
                  <c:v>br</c:v>
                </c:pt>
                <c:pt idx="186">
                  <c:v>aš</c:v>
                </c:pt>
                <c:pt idx="187">
                  <c:v>pe</c:v>
                </c:pt>
                <c:pt idx="188">
                  <c:v>zn</c:v>
                </c:pt>
                <c:pt idx="189">
                  <c:v> ž</c:v>
                </c:pt>
                <c:pt idx="190">
                  <c:v>eb</c:v>
                </c:pt>
                <c:pt idx="191">
                  <c:v> 1</c:v>
                </c:pt>
                <c:pt idx="192">
                  <c:v>vl</c:v>
                </c:pt>
                <c:pt idx="193">
                  <c:v> e</c:v>
                </c:pt>
                <c:pt idx="194">
                  <c:v>nt</c:v>
                </c:pt>
                <c:pt idx="195">
                  <c:v>gr</c:v>
                </c:pt>
                <c:pt idx="196">
                  <c:v>bl</c:v>
                </c:pt>
                <c:pt idx="197">
                  <c:v>gl</c:v>
                </c:pt>
                <c:pt idx="198">
                  <c:v>rn</c:v>
                </c:pt>
                <c:pt idx="199">
                  <c:v>zi</c:v>
                </c:pt>
                <c:pt idx="200">
                  <c:v>pl</c:v>
                </c:pt>
                <c:pt idx="201">
                  <c:v>ap</c:v>
                </c:pt>
                <c:pt idx="202">
                  <c:v>oz</c:v>
                </c:pt>
                <c:pt idx="203">
                  <c:v>	N</c:v>
                </c:pt>
                <c:pt idx="204">
                  <c:v>sv</c:v>
                </c:pt>
                <c:pt idx="205">
                  <c:v>. </c:v>
                </c:pt>
                <c:pt idx="206">
                  <c:v>ab</c:v>
                </c:pt>
                <c:pt idx="207">
                  <c:v>ep</c:v>
                </c:pt>
                <c:pt idx="208">
                  <c:v>o.</c:v>
                </c:pt>
                <c:pt idx="209">
                  <c:v>kl</c:v>
                </c:pt>
                <c:pt idx="210">
                  <c:v>us</c:v>
                </c:pt>
                <c:pt idx="211">
                  <c:v> P</c:v>
                </c:pt>
                <c:pt idx="212">
                  <c:v>uj</c:v>
                </c:pt>
                <c:pt idx="213">
                  <c:v>ag</c:v>
                </c:pt>
                <c:pt idx="214">
                  <c:v>ži</c:v>
                </c:pt>
                <c:pt idx="215">
                  <c:v>vr</c:v>
                </c:pt>
                <c:pt idx="216">
                  <c:v>ba</c:v>
                </c:pt>
                <c:pt idx="217">
                  <c:v>00</c:v>
                </c:pt>
                <c:pt idx="218">
                  <c:v>	V</c:v>
                </c:pt>
                <c:pt idx="219">
                  <c:v>šk</c:v>
                </c:pt>
                <c:pt idx="220">
                  <c:v>č </c:v>
                </c:pt>
                <c:pt idx="221">
                  <c:v> c</c:v>
                </c:pt>
                <c:pt idx="222">
                  <c:v>ur</c:v>
                </c:pt>
                <c:pt idx="223">
                  <c:v>3	</c:v>
                </c:pt>
                <c:pt idx="224">
                  <c:v>ož</c:v>
                </c:pt>
                <c:pt idx="225">
                  <c:v>6	</c:v>
                </c:pt>
                <c:pt idx="226">
                  <c:v>8	</c:v>
                </c:pt>
                <c:pt idx="227">
                  <c:v>5	</c:v>
                </c:pt>
                <c:pt idx="228">
                  <c:v>1	</c:v>
                </c:pt>
                <c:pt idx="229">
                  <c:v>9	</c:v>
                </c:pt>
                <c:pt idx="230">
                  <c:v>2	</c:v>
                </c:pt>
                <c:pt idx="231">
                  <c:v>7	</c:v>
                </c:pt>
                <c:pt idx="232">
                  <c:v>0	</c:v>
                </c:pt>
                <c:pt idx="233">
                  <c:v>Pr</c:v>
                </c:pt>
                <c:pt idx="234">
                  <c:v>4	</c:v>
                </c:pt>
                <c:pt idx="235">
                  <c:v>id</c:v>
                </c:pt>
                <c:pt idx="236">
                  <c:v>zd</c:v>
                </c:pt>
                <c:pt idx="237">
                  <c:v>rt</c:v>
                </c:pt>
                <c:pt idx="238">
                  <c:v>ec</c:v>
                </c:pt>
                <c:pt idx="239">
                  <c:v>ac</c:v>
                </c:pt>
                <c:pt idx="240">
                  <c:v>gi</c:v>
                </c:pt>
                <c:pt idx="241">
                  <c:v>ši</c:v>
                </c:pt>
                <c:pt idx="242">
                  <c:v>01</c:v>
                </c:pt>
                <c:pt idx="243">
                  <c:v>sn</c:v>
                </c:pt>
                <c:pt idx="244">
                  <c:v>Po</c:v>
                </c:pt>
                <c:pt idx="245">
                  <c:v>ca</c:v>
                </c:pt>
                <c:pt idx="246">
                  <c:v> M</c:v>
                </c:pt>
                <c:pt idx="247">
                  <c:v>šč</c:v>
                </c:pt>
                <c:pt idx="248">
                  <c:v>ze</c:v>
                </c:pt>
                <c:pt idx="249">
                  <c:v>bn</c:v>
                </c:pt>
                <c:pt idx="250">
                  <c:v>nc</c:v>
                </c:pt>
                <c:pt idx="251">
                  <c:v>Na</c:v>
                </c:pt>
                <c:pt idx="252">
                  <c:v>ša</c:v>
                </c:pt>
                <c:pt idx="253">
                  <c:v>oš</c:v>
                </c:pt>
                <c:pt idx="254">
                  <c:v>	S</c:v>
                </c:pt>
                <c:pt idx="255">
                  <c:v>rs</c:v>
                </c:pt>
                <c:pt idx="256">
                  <c:v> (</c:v>
                </c:pt>
                <c:pt idx="257">
                  <c:v>hk</c:v>
                </c:pt>
                <c:pt idx="258">
                  <c:v>ug</c:v>
                </c:pt>
                <c:pt idx="259">
                  <c:v>un</c:v>
                </c:pt>
                <c:pt idx="260">
                  <c:v>sm</c:v>
                </c:pt>
                <c:pt idx="261">
                  <c:v>	T</c:v>
                </c:pt>
                <c:pt idx="262">
                  <c:v>ho</c:v>
                </c:pt>
                <c:pt idx="263">
                  <c:v>kt</c:v>
                </c:pt>
                <c:pt idx="264">
                  <c:v>lu</c:v>
                </c:pt>
                <c:pt idx="265">
                  <c:v>ža</c:v>
                </c:pt>
                <c:pt idx="266">
                  <c:v>ds</c:v>
                </c:pt>
                <c:pt idx="267">
                  <c:v>mu</c:v>
                </c:pt>
                <c:pt idx="268">
                  <c:v>nk</c:v>
                </c:pt>
                <c:pt idx="269">
                  <c:v>ež</c:v>
                </c:pt>
                <c:pt idx="270">
                  <c:v>jš</c:v>
                </c:pt>
                <c:pt idx="271">
                  <c:v> f</c:v>
                </c:pt>
                <c:pt idx="272">
                  <c:v>št</c:v>
                </c:pt>
                <c:pt idx="273">
                  <c:v>eh</c:v>
                </c:pt>
                <c:pt idx="274">
                  <c:v> h</c:v>
                </c:pt>
                <c:pt idx="275">
                  <c:v>13</c:v>
                </c:pt>
                <c:pt idx="276">
                  <c:v>js</c:v>
                </c:pt>
                <c:pt idx="277">
                  <c:v> D</c:v>
                </c:pt>
                <c:pt idx="278">
                  <c:v>m,</c:v>
                </c:pt>
                <c:pt idx="279">
                  <c:v>zv</c:v>
                </c:pt>
                <c:pt idx="280">
                  <c:v>rv</c:v>
                </c:pt>
                <c:pt idx="281">
                  <c:v>nd</c:v>
                </c:pt>
                <c:pt idx="282">
                  <c:v>nu</c:v>
                </c:pt>
                <c:pt idx="283">
                  <c:v>dl</c:v>
                </c:pt>
                <c:pt idx="284">
                  <c:v>ge</c:v>
                </c:pt>
                <c:pt idx="285">
                  <c:v>dv</c:v>
                </c:pt>
                <c:pt idx="286">
                  <c:v>0 </c:v>
                </c:pt>
                <c:pt idx="287">
                  <c:v>ig</c:v>
                </c:pt>
                <c:pt idx="288">
                  <c:v> K</c:v>
                </c:pt>
                <c:pt idx="289">
                  <c:v>zo</c:v>
                </c:pt>
                <c:pt idx="290">
                  <c:v>10</c:v>
                </c:pt>
                <c:pt idx="291">
                  <c:v>ip</c:v>
                </c:pt>
                <c:pt idx="292">
                  <c:v>	Z</c:v>
                </c:pt>
                <c:pt idx="293">
                  <c:v>tk</c:v>
                </c:pt>
                <c:pt idx="294">
                  <c:v>ub</c:v>
                </c:pt>
                <c:pt idx="295">
                  <c:v> C</c:v>
                </c:pt>
                <c:pt idx="296">
                  <c:v> N</c:v>
                </c:pt>
                <c:pt idx="297">
                  <c:v>šn</c:v>
                </c:pt>
                <c:pt idx="298">
                  <c:v>	K</c:v>
                </c:pt>
                <c:pt idx="299">
                  <c:v>eš</c:v>
                </c:pt>
                <c:pt idx="300">
                  <c:v>V </c:v>
                </c:pt>
                <c:pt idx="301">
                  <c:v>Za</c:v>
                </c:pt>
                <c:pt idx="302">
                  <c:v>um</c:v>
                </c:pt>
                <c:pt idx="303">
                  <c:v>b </c:v>
                </c:pt>
                <c:pt idx="304">
                  <c:v>12</c:v>
                </c:pt>
                <c:pt idx="305">
                  <c:v>žn</c:v>
                </c:pt>
                <c:pt idx="306">
                  <c:v>ut</c:v>
                </c:pt>
                <c:pt idx="307">
                  <c:v> T</c:v>
                </c:pt>
                <c:pt idx="308">
                  <c:v> G</c:v>
                </c:pt>
                <c:pt idx="309">
                  <c:v>19</c:v>
                </c:pt>
                <c:pt idx="310">
                  <c:v> B</c:v>
                </c:pt>
                <c:pt idx="311">
                  <c:v> O</c:v>
                </c:pt>
                <c:pt idx="312">
                  <c:v> A</c:v>
                </c:pt>
                <c:pt idx="313">
                  <c:v>30</c:v>
                </c:pt>
                <c:pt idx="314">
                  <c:v> V</c:v>
                </c:pt>
                <c:pt idx="315">
                  <c:v>11</c:v>
                </c:pt>
                <c:pt idx="316">
                  <c:v> R</c:v>
                </c:pt>
                <c:pt idx="317">
                  <c:v>io</c:v>
                </c:pt>
                <c:pt idx="318">
                  <c:v>už</c:v>
                </c:pt>
                <c:pt idx="319">
                  <c:v>50</c:v>
                </c:pt>
                <c:pt idx="320">
                  <c:v>ul</c:v>
                </c:pt>
                <c:pt idx="321">
                  <c:v>fi</c:v>
                </c:pt>
                <c:pt idx="322">
                  <c:v>ču</c:v>
                </c:pt>
                <c:pt idx="323">
                  <c:v>jn</c:v>
                </c:pt>
                <c:pt idx="324">
                  <c:v>u,</c:v>
                </c:pt>
                <c:pt idx="325">
                  <c:v>rg</c:v>
                </c:pt>
                <c:pt idx="326">
                  <c:v>15</c:v>
                </c:pt>
                <c:pt idx="327">
                  <c:v>25</c:v>
                </c:pt>
                <c:pt idx="328">
                  <c:v>zb</c:v>
                </c:pt>
                <c:pt idx="329">
                  <c:v> L</c:v>
                </c:pt>
                <c:pt idx="330">
                  <c:v>	O</c:v>
                </c:pt>
                <c:pt idx="331">
                  <c:v>mb</c:v>
                </c:pt>
                <c:pt idx="332">
                  <c:v>Sl</c:v>
                </c:pt>
                <c:pt idx="333">
                  <c:v>uč</c:v>
                </c:pt>
                <c:pt idx="334">
                  <c:v>tj</c:v>
                </c:pt>
                <c:pt idx="335">
                  <c:v>v,</c:v>
                </c:pt>
                <c:pt idx="336">
                  <c:v>du</c:v>
                </c:pt>
                <c:pt idx="337">
                  <c:v>c </c:v>
                </c:pt>
                <c:pt idx="338">
                  <c:v>24</c:v>
                </c:pt>
                <c:pt idx="339">
                  <c:v>sr</c:v>
                </c:pt>
                <c:pt idx="340">
                  <c:v>22</c:v>
                </c:pt>
                <c:pt idx="341">
                  <c:v>- </c:v>
                </c:pt>
                <c:pt idx="342">
                  <c:v>21</c:v>
                </c:pt>
                <c:pt idx="343">
                  <c:v>db</c:v>
                </c:pt>
                <c:pt idx="344">
                  <c:v>40</c:v>
                </c:pt>
                <c:pt idx="345">
                  <c:v>99</c:v>
                </c:pt>
                <c:pt idx="346">
                  <c:v>rž</c:v>
                </c:pt>
                <c:pt idx="347">
                  <c:v>28</c:v>
                </c:pt>
                <c:pt idx="348">
                  <c:v>zm</c:v>
                </c:pt>
                <c:pt idx="349">
                  <c:v>27</c:v>
                </c:pt>
                <c:pt idx="350">
                  <c:v>26</c:v>
                </c:pt>
                <c:pt idx="351">
                  <c:v>3 </c:v>
                </c:pt>
                <c:pt idx="352">
                  <c:v>23</c:v>
                </c:pt>
                <c:pt idx="353">
                  <c:v>29</c:v>
                </c:pt>
                <c:pt idx="354">
                  <c:v>18</c:v>
                </c:pt>
                <c:pt idx="355">
                  <c:v>31</c:v>
                </c:pt>
                <c:pt idx="356">
                  <c:v>Ko</c:v>
                </c:pt>
                <c:pt idx="357">
                  <c:v>) </c:v>
                </c:pt>
                <c:pt idx="358">
                  <c:v>16</c:v>
                </c:pt>
                <c:pt idx="359">
                  <c:v>14</c:v>
                </c:pt>
                <c:pt idx="360">
                  <c:v>u.</c:v>
                </c:pt>
                <c:pt idx="361">
                  <c:v>zg</c:v>
                </c:pt>
                <c:pt idx="362">
                  <c:v>60</c:v>
                </c:pt>
                <c:pt idx="363">
                  <c:v>17</c:v>
                </c:pt>
                <c:pt idx="364">
                  <c:v>co</c:v>
                </c:pt>
                <c:pt idx="365">
                  <c:v>35</c:v>
                </c:pt>
                <c:pt idx="366">
                  <c:v>70</c:v>
                </c:pt>
                <c:pt idx="367">
                  <c:v>ha</c:v>
                </c:pt>
                <c:pt idx="368">
                  <c:v> -</c:v>
                </c:pt>
                <c:pt idx="369">
                  <c:v>uš</c:v>
                </c:pt>
                <c:pt idx="370">
                  <c:v>v.</c:v>
                </c:pt>
                <c:pt idx="371">
                  <c:v>37</c:v>
                </c:pt>
                <c:pt idx="372">
                  <c:v>80</c:v>
                </c:pt>
                <c:pt idx="373">
                  <c:v>hi</c:v>
                </c:pt>
                <c:pt idx="374">
                  <c:v>90</c:v>
                </c:pt>
                <c:pt idx="375">
                  <c:v>45</c:v>
                </c:pt>
                <c:pt idx="376">
                  <c:v>32</c:v>
                </c:pt>
                <c:pt idx="377">
                  <c:v>55</c:v>
                </c:pt>
                <c:pt idx="378">
                  <c:v>33</c:v>
                </c:pt>
                <c:pt idx="379">
                  <c:v>41</c:v>
                </c:pt>
                <c:pt idx="380">
                  <c:v>98</c:v>
                </c:pt>
                <c:pt idx="381">
                  <c:v>51</c:v>
                </c:pt>
                <c:pt idx="382">
                  <c:v>39</c:v>
                </c:pt>
                <c:pt idx="383">
                  <c:v>57</c:v>
                </c:pt>
                <c:pt idx="384">
                  <c:v>36</c:v>
                </c:pt>
                <c:pt idx="385">
                  <c:v>96</c:v>
                </c:pt>
                <c:pt idx="386">
                  <c:v>42</c:v>
                </c:pt>
                <c:pt idx="387">
                  <c:v>38</c:v>
                </c:pt>
                <c:pt idx="388">
                  <c:v>48</c:v>
                </c:pt>
                <c:pt idx="389">
                  <c:v>97</c:v>
                </c:pt>
                <c:pt idx="390">
                  <c:v>g </c:v>
                </c:pt>
                <c:pt idx="391">
                  <c:v>95</c:v>
                </c:pt>
                <c:pt idx="392">
                  <c:v>34</c:v>
                </c:pt>
                <c:pt idx="393">
                  <c:v>94</c:v>
                </c:pt>
                <c:pt idx="394">
                  <c:v>43</c:v>
                </c:pt>
                <c:pt idx="395">
                  <c:v>rk</c:v>
                </c:pt>
                <c:pt idx="396">
                  <c:v>56</c:v>
                </c:pt>
                <c:pt idx="397">
                  <c:v>49</c:v>
                </c:pt>
                <c:pt idx="398">
                  <c:v>52</c:v>
                </c:pt>
                <c:pt idx="399">
                  <c:v>91</c:v>
                </c:pt>
                <c:pt idx="400">
                  <c:v> Z</c:v>
                </c:pt>
                <c:pt idx="401">
                  <c:v>58</c:v>
                </c:pt>
                <c:pt idx="402">
                  <c:v>T </c:v>
                </c:pt>
                <c:pt idx="403">
                  <c:v>zl</c:v>
                </c:pt>
                <c:pt idx="404">
                  <c:v>46</c:v>
                </c:pt>
                <c:pt idx="405">
                  <c:v>44</c:v>
                </c:pt>
                <c:pt idx="406">
                  <c:v>47</c:v>
                </c:pt>
                <c:pt idx="407">
                  <c:v>79</c:v>
                </c:pt>
                <c:pt idx="408">
                  <c:v>53</c:v>
                </c:pt>
                <c:pt idx="409">
                  <c:v>71</c:v>
                </c:pt>
                <c:pt idx="410">
                  <c:v>zp</c:v>
                </c:pt>
                <c:pt idx="411">
                  <c:v>65</c:v>
                </c:pt>
                <c:pt idx="412">
                  <c:v>75</c:v>
                </c:pt>
                <c:pt idx="413">
                  <c:v>54</c:v>
                </c:pt>
                <c:pt idx="414">
                  <c:v>92</c:v>
                </c:pt>
                <c:pt idx="415">
                  <c:v>69</c:v>
                </c:pt>
                <c:pt idx="416">
                  <c:v>pu</c:v>
                </c:pt>
                <c:pt idx="417">
                  <c:v>vz</c:v>
                </c:pt>
                <c:pt idx="418">
                  <c:v>59</c:v>
                </c:pt>
                <c:pt idx="419">
                  <c:v>93</c:v>
                </c:pt>
                <c:pt idx="420">
                  <c:v>dp</c:v>
                </c:pt>
                <c:pt idx="421">
                  <c:v>85</c:v>
                </c:pt>
                <c:pt idx="422">
                  <c:v>89</c:v>
                </c:pt>
                <c:pt idx="423">
                  <c:v>73</c:v>
                </c:pt>
                <c:pt idx="424">
                  <c:v>64</c:v>
                </c:pt>
                <c:pt idx="425">
                  <c:v>72</c:v>
                </c:pt>
                <c:pt idx="426">
                  <c:v>83</c:v>
                </c:pt>
                <c:pt idx="427">
                  <c:v>68</c:v>
                </c:pt>
                <c:pt idx="428">
                  <c:v>88</c:v>
                </c:pt>
                <c:pt idx="429">
                  <c:v>	M</c:v>
                </c:pt>
                <c:pt idx="430">
                  <c:v>63</c:v>
                </c:pt>
                <c:pt idx="431">
                  <c:v>66</c:v>
                </c:pt>
                <c:pt idx="432">
                  <c:v>84</c:v>
                </c:pt>
                <c:pt idx="433">
                  <c:v>77</c:v>
                </c:pt>
                <c:pt idx="434">
                  <c:v>86</c:v>
                </c:pt>
                <c:pt idx="435">
                  <c:v>62</c:v>
                </c:pt>
                <c:pt idx="436">
                  <c:v>81</c:v>
                </c:pt>
                <c:pt idx="437">
                  <c:v>82</c:v>
                </c:pt>
                <c:pt idx="438">
                  <c:v> 3</c:v>
                </c:pt>
                <c:pt idx="439">
                  <c:v>78</c:v>
                </c:pt>
                <c:pt idx="440">
                  <c:v>67</c:v>
                </c:pt>
                <c:pt idx="441">
                  <c:v>61</c:v>
                </c:pt>
                <c:pt idx="442">
                  <c:v>87</c:v>
                </c:pt>
                <c:pt idx="443">
                  <c:v>Ma</c:v>
                </c:pt>
                <c:pt idx="444">
                  <c:v>76</c:v>
                </c:pt>
                <c:pt idx="445">
                  <c:v>fo</c:v>
                </c:pt>
                <c:pt idx="446">
                  <c:v>74</c:v>
                </c:pt>
                <c:pt idx="447">
                  <c:v>mn</c:v>
                </c:pt>
                <c:pt idx="448">
                  <c:v>čj</c:v>
                </c:pt>
                <c:pt idx="449">
                  <c:v>su</c:v>
                </c:pt>
                <c:pt idx="450">
                  <c:v>až</c:v>
                </c:pt>
                <c:pt idx="451">
                  <c:v>rd</c:v>
                </c:pt>
                <c:pt idx="452">
                  <c:v>ct</c:v>
                </c:pt>
                <c:pt idx="453">
                  <c:v>lc</c:v>
                </c:pt>
                <c:pt idx="454">
                  <c:v> J</c:v>
                </c:pt>
                <c:pt idx="455">
                  <c:v>lk</c:v>
                </c:pt>
                <c:pt idx="456">
                  <c:v>09</c:v>
                </c:pt>
                <c:pt idx="457">
                  <c:v>08</c:v>
                </c:pt>
                <c:pt idx="458">
                  <c:v>mp</c:v>
                </c:pt>
                <c:pt idx="459">
                  <c:v>dj</c:v>
                </c:pt>
                <c:pt idx="460">
                  <c:v>07</c:v>
                </c:pt>
                <c:pt idx="461">
                  <c:v>oc</c:v>
                </c:pt>
                <c:pt idx="462">
                  <c:v>čl</c:v>
                </c:pt>
                <c:pt idx="463">
                  <c:v>n,</c:v>
                </c:pt>
                <c:pt idx="464">
                  <c:v>l,</c:v>
                </c:pt>
                <c:pt idx="465">
                  <c:v>To</c:v>
                </c:pt>
                <c:pt idx="466">
                  <c:v>ml</c:v>
                </c:pt>
                <c:pt idx="467">
                  <c:v>bu</c:v>
                </c:pt>
                <c:pt idx="468">
                  <c:v>ng</c:v>
                </c:pt>
                <c:pt idx="469">
                  <c:v>zu</c:v>
                </c:pt>
                <c:pt idx="470">
                  <c:v>m.</c:v>
                </c:pt>
                <c:pt idx="471">
                  <c:v> I</c:v>
                </c:pt>
                <c:pt idx="472">
                  <c:v>ia</c:v>
                </c:pt>
                <c:pt idx="473">
                  <c:v>02</c:v>
                </c:pt>
                <c:pt idx="474">
                  <c:v>06</c:v>
                </c:pt>
                <c:pt idx="475">
                  <c:v>05</c:v>
                </c:pt>
                <c:pt idx="476">
                  <c:v>03</c:v>
                </c:pt>
                <c:pt idx="477">
                  <c:v>04</c:v>
                </c:pt>
                <c:pt idx="478">
                  <c:v>nč</c:v>
                </c:pt>
                <c:pt idx="479">
                  <c:v> E</c:v>
                </c:pt>
                <c:pt idx="480">
                  <c:v>uk</c:v>
                </c:pt>
                <c:pt idx="481">
                  <c:v>ib</c:v>
                </c:pt>
                <c:pt idx="482">
                  <c:v>t,</c:v>
                </c:pt>
                <c:pt idx="483">
                  <c:v>rm</c:v>
                </c:pt>
                <c:pt idx="484">
                  <c:v>e:</c:v>
                </c:pt>
                <c:pt idx="485">
                  <c:v>zr</c:v>
                </c:pt>
                <c:pt idx="486">
                  <c:v>čk</c:v>
                </c:pt>
                <c:pt idx="487">
                  <c:v>Ka</c:v>
                </c:pt>
                <c:pt idx="488">
                  <c:v>gu</c:v>
                </c:pt>
                <c:pt idx="489">
                  <c:v>Co</c:v>
                </c:pt>
                <c:pt idx="490">
                  <c:v>š </c:v>
                </c:pt>
                <c:pt idx="491">
                  <c:v>Da</c:v>
                </c:pt>
                <c:pt idx="492">
                  <c:v>h,</c:v>
                </c:pt>
                <c:pt idx="493">
                  <c:v> F</c:v>
                </c:pt>
                <c:pt idx="494">
                  <c:v>1 </c:v>
                </c:pt>
                <c:pt idx="495">
                  <c:v>vp</c:v>
                </c:pt>
                <c:pt idx="496">
                  <c:v>2 </c:v>
                </c:pt>
                <c:pt idx="497">
                  <c:v>šo</c:v>
                </c:pt>
                <c:pt idx="498">
                  <c:v>5 </c:v>
                </c:pt>
                <c:pt idx="499">
                  <c:v>k,</c:v>
                </c:pt>
                <c:pt idx="500">
                  <c:v> "</c:v>
                </c:pt>
                <c:pt idx="501">
                  <c:v>lt</c:v>
                </c:pt>
                <c:pt idx="502">
                  <c:v>pn</c:v>
                </c:pt>
                <c:pt idx="503">
                  <c:v>Ve</c:v>
                </c:pt>
                <c:pt idx="504">
                  <c:v>t.</c:v>
                </c:pt>
                <c:pt idx="505">
                  <c:v> 0</c:v>
                </c:pt>
                <c:pt idx="506">
                  <c:v>šl</c:v>
                </c:pt>
                <c:pt idx="507">
                  <c:v>Ob</c:v>
                </c:pt>
                <c:pt idx="508">
                  <c:v>žb</c:v>
                </c:pt>
                <c:pt idx="509">
                  <c:v>Ta</c:v>
                </c:pt>
                <c:pt idx="510">
                  <c:v>Ne</c:v>
                </c:pt>
                <c:pt idx="511">
                  <c:v>rš</c:v>
                </c:pt>
                <c:pt idx="512">
                  <c:v>zk</c:v>
                </c:pt>
                <c:pt idx="513">
                  <c:v>km</c:v>
                </c:pt>
                <c:pt idx="514">
                  <c:v>bj</c:v>
                </c:pt>
                <c:pt idx="515">
                  <c:v>Ja</c:v>
                </c:pt>
                <c:pt idx="516">
                  <c:v>oh</c:v>
                </c:pt>
                <c:pt idx="517">
                  <c:v>j,</c:v>
                </c:pt>
                <c:pt idx="518">
                  <c:v>iž</c:v>
                </c:pt>
                <c:pt idx="519">
                  <c:v>Se</c:v>
                </c:pt>
                <c:pt idx="520">
                  <c:v>mr</c:v>
                </c:pt>
                <c:pt idx="521">
                  <c:v>vk</c:v>
                </c:pt>
                <c:pt idx="522">
                  <c:v>	I</c:v>
                </c:pt>
                <c:pt idx="523">
                  <c:v> H</c:v>
                </c:pt>
                <c:pt idx="524">
                  <c:v>rb</c:v>
                </c:pt>
                <c:pt idx="525">
                  <c:v>h.</c:v>
                </c:pt>
                <c:pt idx="526">
                  <c:v>hr</c:v>
                </c:pt>
                <c:pt idx="527">
                  <c:v>Re</c:v>
                </c:pt>
                <c:pt idx="528">
                  <c:v> »</c:v>
                </c:pt>
                <c:pt idx="529">
                  <c:v>nn</c:v>
                </c:pt>
                <c:pt idx="530">
                  <c:v>vt</c:v>
                </c:pt>
                <c:pt idx="531">
                  <c:v>No</c:v>
                </c:pt>
                <c:pt idx="532">
                  <c:v>n.</c:v>
                </c:pt>
                <c:pt idx="533">
                  <c:v>kš</c:v>
                </c:pt>
                <c:pt idx="534">
                  <c:v>n:</c:v>
                </c:pt>
                <c:pt idx="535">
                  <c:v>St</c:v>
                </c:pt>
                <c:pt idx="536">
                  <c:v>l.</c:v>
                </c:pt>
                <c:pt idx="537">
                  <c:v>tl</c:v>
                </c:pt>
                <c:pt idx="538">
                  <c:v>dk</c:v>
                </c:pt>
                <c:pt idx="539">
                  <c:v>..</c:v>
                </c:pt>
                <c:pt idx="540">
                  <c:v>	D</c:v>
                </c:pt>
                <c:pt idx="541">
                  <c:v>S </c:v>
                </c:pt>
                <c:pt idx="542">
                  <c:v>Mo</c:v>
                </c:pt>
                <c:pt idx="543">
                  <c:v>Me</c:v>
                </c:pt>
                <c:pt idx="544">
                  <c:v>Le</c:v>
                </c:pt>
                <c:pt idx="545">
                  <c:v>cu</c:v>
                </c:pt>
                <c:pt idx="546">
                  <c:v>	R</c:v>
                </c:pt>
                <c:pt idx="547">
                  <c:v>ks</c:v>
                </c:pt>
                <c:pt idx="548">
                  <c:v>kv</c:v>
                </c:pt>
                <c:pt idx="549">
                  <c:v>4 </c:v>
                </c:pt>
                <c:pt idx="550">
                  <c:v>he</c:v>
                </c:pt>
                <c:pt idx="551">
                  <c:v>jb</c:v>
                </c:pt>
                <c:pt idx="552">
                  <c:v>kj</c:v>
                </c:pt>
                <c:pt idx="553">
                  <c:v>Mi</c:v>
                </c:pt>
                <c:pt idx="554">
                  <c:v>bč</c:v>
                </c:pt>
                <c:pt idx="555">
                  <c:v>Ra</c:v>
                </c:pt>
                <c:pt idx="556">
                  <c:v>p </c:v>
                </c:pt>
                <c:pt idx="557">
                  <c:v>kn</c:v>
                </c:pt>
                <c:pt idx="558">
                  <c:v>fe</c:v>
                </c:pt>
                <c:pt idx="559">
                  <c:v> 4</c:v>
                </c:pt>
                <c:pt idx="560">
                  <c:v>ea</c:v>
                </c:pt>
                <c:pt idx="561">
                  <c:v>r.</c:v>
                </c:pt>
                <c:pt idx="562">
                  <c:v>	L</c:v>
                </c:pt>
                <c:pt idx="563">
                  <c:v>cl</c:v>
                </c:pt>
                <c:pt idx="564">
                  <c:v>1.</c:v>
                </c:pt>
                <c:pt idx="565">
                  <c:v>j.</c:v>
                </c:pt>
                <c:pt idx="566">
                  <c:v>eo</c:v>
                </c:pt>
                <c:pt idx="567">
                  <c:v>8 </c:v>
                </c:pt>
                <c:pt idx="568">
                  <c:v>hn</c:v>
                </c:pt>
                <c:pt idx="569">
                  <c:v>Do</c:v>
                </c:pt>
                <c:pt idx="570">
                  <c:v>Sa</c:v>
                </c:pt>
                <c:pt idx="571">
                  <c:v>	J</c:v>
                </c:pt>
                <c:pt idx="572">
                  <c:v>MT</c:v>
                </c:pt>
                <c:pt idx="573">
                  <c:v>NE</c:v>
                </c:pt>
                <c:pt idx="574">
                  <c:v>r,</c:v>
                </c:pt>
                <c:pt idx="575">
                  <c:v>GM</c:v>
                </c:pt>
                <c:pt idx="576">
                  <c:v>jt</c:v>
                </c:pt>
                <c:pt idx="577">
                  <c:v>" </c:v>
                </c:pt>
                <c:pt idx="578">
                  <c:v>9 </c:v>
                </c:pt>
                <c:pt idx="579">
                  <c:v> 5</c:v>
                </c:pt>
                <c:pt idx="580">
                  <c:v>ls</c:v>
                </c:pt>
                <c:pt idx="581">
                  <c:v>).</c:v>
                </c:pt>
                <c:pt idx="582">
                  <c:v>Pa</c:v>
                </c:pt>
                <c:pt idx="583">
                  <c:v>rc</c:v>
                </c:pt>
                <c:pt idx="584">
                  <c:v>6 </c:v>
                </c:pt>
                <c:pt idx="585">
                  <c:v>rl</c:v>
                </c:pt>
                <c:pt idx="586">
                  <c:v>kd</c:v>
                </c:pt>
                <c:pt idx="587">
                  <c:v>ET</c:v>
                </c:pt>
                <c:pt idx="588">
                  <c:v>ps</c:v>
                </c:pt>
                <c:pt idx="589">
                  <c:v>hu</c:v>
                </c:pt>
                <c:pt idx="590">
                  <c:v>Oc</c:v>
                </c:pt>
                <c:pt idx="591">
                  <c:v>Vs</c:v>
                </c:pt>
                <c:pt idx="592">
                  <c:v>7 </c:v>
                </c:pt>
                <c:pt idx="593">
                  <c:v>of</c:v>
                </c:pt>
                <c:pt idx="594">
                  <c:v>Tu</c:v>
                </c:pt>
                <c:pt idx="595">
                  <c:v> Š</c:v>
                </c:pt>
                <c:pt idx="596">
                  <c:v>ht</c:v>
                </c:pt>
                <c:pt idx="597">
                  <c:v>fa</c:v>
                </c:pt>
                <c:pt idx="598">
                  <c:v>uh</c:v>
                </c:pt>
                <c:pt idx="599">
                  <c:v>a:</c:v>
                </c:pt>
                <c:pt idx="600">
                  <c:v>ie</c:v>
                </c:pt>
                <c:pt idx="601">
                  <c:v> –</c:v>
                </c:pt>
                <c:pt idx="602">
                  <c:v>ou</c:v>
                </c:pt>
                <c:pt idx="603">
                  <c:v>kc</c:v>
                </c:pt>
                <c:pt idx="604">
                  <c:v>– </c:v>
                </c:pt>
                <c:pt idx="605">
                  <c:v> U</c:v>
                </c:pt>
                <c:pt idx="606">
                  <c:v>0.</c:v>
                </c:pt>
                <c:pt idx="607">
                  <c:v>Iz</c:v>
                </c:pt>
                <c:pt idx="608">
                  <c:v>nf</c:v>
                </c:pt>
                <c:pt idx="609">
                  <c:v>k.</c:v>
                </c:pt>
                <c:pt idx="610">
                  <c:v>bs</c:v>
                </c:pt>
                <c:pt idx="611">
                  <c:v>gn</c:v>
                </c:pt>
                <c:pt idx="612">
                  <c:v>Če</c:v>
                </c:pt>
                <c:pt idx="613">
                  <c:v>ef</c:v>
                </c:pt>
                <c:pt idx="614">
                  <c:v>2.</c:v>
                </c:pt>
                <c:pt idx="615">
                  <c:v>oi</c:v>
                </c:pt>
                <c:pt idx="616">
                  <c:v>dg</c:v>
                </c:pt>
                <c:pt idx="617">
                  <c:v>s,</c:v>
                </c:pt>
                <c:pt idx="618">
                  <c:v>In</c:v>
                </c:pt>
                <c:pt idx="619">
                  <c:v>ch</c:v>
                </c:pt>
                <c:pt idx="620">
                  <c:v>af</c:v>
                </c:pt>
                <c:pt idx="621">
                  <c:v>žj</c:v>
                </c:pt>
                <c:pt idx="622">
                  <c:v>dm</c:v>
                </c:pt>
                <c:pt idx="623">
                  <c:v>ua</c:v>
                </c:pt>
                <c:pt idx="624">
                  <c:v>ll</c:v>
                </c:pt>
                <c:pt idx="625">
                  <c:v>Bo</c:v>
                </c:pt>
                <c:pt idx="626">
                  <c:v>Te</c:v>
                </c:pt>
                <c:pt idx="627">
                  <c:v>A </c:v>
                </c:pt>
                <c:pt idx="628">
                  <c:v>th</c:v>
                </c:pt>
                <c:pt idx="629">
                  <c:v>ms</c:v>
                </c:pt>
                <c:pt idx="630">
                  <c:v>Sp</c:v>
                </c:pt>
                <c:pt idx="631">
                  <c:v> 6</c:v>
                </c:pt>
                <c:pt idx="632">
                  <c:v>čr</c:v>
                </c:pt>
                <c:pt idx="633">
                  <c:v>pt</c:v>
                </c:pt>
                <c:pt idx="634">
                  <c:v>oo</c:v>
                </c:pt>
                <c:pt idx="635">
                  <c:v>Lj</c:v>
                </c:pt>
                <c:pt idx="636">
                  <c:v>y </c:v>
                </c:pt>
                <c:pt idx="637">
                  <c:v>jv</c:v>
                </c:pt>
                <c:pt idx="638">
                  <c:v>	U</c:v>
                </c:pt>
                <c:pt idx="639">
                  <c:v>d.</c:v>
                </c:pt>
                <c:pt idx="640">
                  <c:v>vu</c:v>
                </c:pt>
                <c:pt idx="641">
                  <c:v>Kr</c:v>
                </c:pt>
                <c:pt idx="642">
                  <c:v>Od</c:v>
                </c:pt>
                <c:pt idx="643">
                  <c:v>Je</c:v>
                </c:pt>
                <c:pt idx="644">
                  <c:v>Tr</c:v>
                </c:pt>
                <c:pt idx="645">
                  <c:v>ts</c:v>
                </c:pt>
                <c:pt idx="646">
                  <c:v>So</c:v>
                </c:pt>
                <c:pt idx="647">
                  <c:v>bv</c:v>
                </c:pt>
                <c:pt idx="648">
                  <c:v>Go</c:v>
                </c:pt>
                <c:pt idx="649">
                  <c:v>	Č</c:v>
                </c:pt>
                <c:pt idx="650">
                  <c:v>La</c:v>
                </c:pt>
                <c:pt idx="651">
                  <c:v>	A</c:v>
                </c:pt>
                <c:pt idx="652">
                  <c:v>),</c:v>
                </c:pt>
                <c:pt idx="653">
                  <c:v>rh</c:v>
                </c:pt>
                <c:pt idx="654">
                  <c:v>lg</c:v>
                </c:pt>
                <c:pt idx="655">
                  <c:v>De</c:v>
                </c:pt>
                <c:pt idx="656">
                  <c:v>uv</c:v>
                </c:pt>
                <c:pt idx="657">
                  <c:v>ei</c:v>
                </c:pt>
                <c:pt idx="658">
                  <c:v> W</c:v>
                </c:pt>
                <c:pt idx="659">
                  <c:v>:0</c:v>
                </c:pt>
                <c:pt idx="660">
                  <c:v>; </c:v>
                </c:pt>
                <c:pt idx="661">
                  <c:v>3.</c:v>
                </c:pt>
                <c:pt idx="662">
                  <c:v>Ni</c:v>
                </c:pt>
                <c:pt idx="663">
                  <c:v>Vi</c:v>
                </c:pt>
                <c:pt idx="664">
                  <c:v>.0</c:v>
                </c:pt>
                <c:pt idx="665">
                  <c:v>šp</c:v>
                </c:pt>
                <c:pt idx="666">
                  <c:v>o:</c:v>
                </c:pt>
                <c:pt idx="667">
                  <c:v>vc</c:v>
                </c:pt>
                <c:pt idx="668">
                  <c:v>4.</c:v>
                </c:pt>
                <c:pt idx="669">
                  <c:v> 8</c:v>
                </c:pt>
                <c:pt idx="670">
                  <c:v>Dr</c:v>
                </c:pt>
                <c:pt idx="671">
                  <c:v>zj</c:v>
                </c:pt>
                <c:pt idx="672">
                  <c:v>au</c:v>
                </c:pt>
                <c:pt idx="673">
                  <c:v>Pe</c:v>
                </c:pt>
                <c:pt idx="674">
                  <c:v>jk</c:v>
                </c:pt>
                <c:pt idx="675">
                  <c:v>Si</c:v>
                </c:pt>
                <c:pt idx="676">
                  <c:v> 7</c:v>
                </c:pt>
                <c:pt idx="677">
                  <c:v>Br</c:v>
                </c:pt>
                <c:pt idx="678">
                  <c:v>5.</c:v>
                </c:pt>
                <c:pt idx="679">
                  <c:v>:1</c:v>
                </c:pt>
                <c:pt idx="680">
                  <c:v>Ro</c:v>
                </c:pt>
                <c:pt idx="681">
                  <c:v>Al</c:v>
                </c:pt>
                <c:pt idx="682">
                  <c:v>vč</c:v>
                </c:pt>
                <c:pt idx="683">
                  <c:v>č,</c:v>
                </c:pt>
                <c:pt idx="684">
                  <c:v>» </c:v>
                </c:pt>
                <c:pt idx="685">
                  <c:v>:3</c:v>
                </c:pt>
                <c:pt idx="686">
                  <c:v>	Š</c:v>
                </c:pt>
                <c:pt idx="687">
                  <c:v>Fr</c:v>
                </c:pt>
                <c:pt idx="688">
                  <c:v>jm</c:v>
                </c:pt>
                <c:pt idx="689">
                  <c:v>žu</c:v>
                </c:pt>
                <c:pt idx="690">
                  <c:v>s.</c:v>
                </c:pt>
                <c:pt idx="691">
                  <c:v>:5</c:v>
                </c:pt>
                <c:pt idx="692">
                  <c:v>lm</c:v>
                </c:pt>
                <c:pt idx="693">
                  <c:v>:4</c:v>
                </c:pt>
                <c:pt idx="694">
                  <c:v>rz</c:v>
                </c:pt>
                <c:pt idx="695">
                  <c:v>Va</c:v>
                </c:pt>
                <c:pt idx="696">
                  <c:v>:2</c:v>
                </c:pt>
                <c:pt idx="697">
                  <c:v>Ba</c:v>
                </c:pt>
                <c:pt idx="698">
                  <c:v>.2</c:v>
                </c:pt>
                <c:pt idx="699">
                  <c:v>ž </c:v>
                </c:pt>
                <c:pt idx="700">
                  <c:v>rč</c:v>
                </c:pt>
                <c:pt idx="701">
                  <c:v>if</c:v>
                </c:pt>
                <c:pt idx="702">
                  <c:v>Z </c:v>
                </c:pt>
                <c:pt idx="703">
                  <c:v>eu</c:v>
                </c:pt>
                <c:pt idx="704">
                  <c:v>dd</c:v>
                </c:pt>
                <c:pt idx="705">
                  <c:v>čo</c:v>
                </c:pt>
                <c:pt idx="706">
                  <c:v>šu</c:v>
                </c:pt>
                <c:pt idx="707">
                  <c:v>Ce</c:v>
                </c:pt>
                <c:pt idx="708">
                  <c:v>« </c:v>
                </c:pt>
                <c:pt idx="709">
                  <c:v>8.</c:v>
                </c:pt>
                <c:pt idx="710">
                  <c:v>ck</c:v>
                </c:pt>
                <c:pt idx="711">
                  <c:v> 9</c:v>
                </c:pt>
                <c:pt idx="712">
                  <c:v>Gr</c:v>
                </c:pt>
                <c:pt idx="713">
                  <c:v>Ti</c:v>
                </c:pt>
                <c:pt idx="714">
                  <c:v>sh</c:v>
                </c:pt>
                <c:pt idx="715">
                  <c:v>t-</c:v>
                </c:pt>
                <c:pt idx="716">
                  <c:v>pk</c:v>
                </c:pt>
                <c:pt idx="717">
                  <c:v>ee</c:v>
                </c:pt>
                <c:pt idx="718">
                  <c:v>O </c:v>
                </c:pt>
                <c:pt idx="719">
                  <c:v>Be</c:v>
                </c:pt>
                <c:pt idx="720">
                  <c:v>9.</c:v>
                </c:pt>
                <c:pt idx="721">
                  <c:v>Ke</c:v>
                </c:pt>
                <c:pt idx="722">
                  <c:v>jd</c:v>
                </c:pt>
                <c:pt idx="723">
                  <c:v>ai</c:v>
                </c:pt>
                <c:pt idx="724">
                  <c:v>An</c:v>
                </c:pt>
                <c:pt idx="725">
                  <c:v>	B</c:v>
                </c:pt>
                <c:pt idx="726">
                  <c:v>dz</c:v>
                </c:pt>
                <c:pt idx="727">
                  <c:v> Č</c:v>
                </c:pt>
                <c:pt idx="728">
                  <c:v>6.</c:v>
                </c:pt>
                <c:pt idx="729">
                  <c:v>fu</c:v>
                </c:pt>
                <c:pt idx="730">
                  <c:v>ss</c:v>
                </c:pt>
                <c:pt idx="731">
                  <c:v>nz</c:v>
                </c:pt>
                <c:pt idx="732">
                  <c:v>e-</c:v>
                </c:pt>
                <c:pt idx="733">
                  <c:v>nš</c:v>
                </c:pt>
                <c:pt idx="734">
                  <c:v>rp</c:v>
                </c:pt>
                <c:pt idx="735">
                  <c:v>vj</c:v>
                </c:pt>
                <c:pt idx="736">
                  <c:v>Li</c:v>
                </c:pt>
                <c:pt idx="737">
                  <c:v>uc</c:v>
                </c:pt>
                <c:pt idx="738">
                  <c:v>Sk</c:v>
                </c:pt>
                <c:pt idx="739">
                  <c:v>c,</c:v>
                </c:pt>
                <c:pt idx="740">
                  <c:v>0,</c:v>
                </c:pt>
                <c:pt idx="741">
                  <c:v>Ev</c:v>
                </c:pt>
                <c:pt idx="742">
                  <c:v>bd</c:v>
                </c:pt>
                <c:pt idx="743">
                  <c:v>Lo</c:v>
                </c:pt>
                <c:pt idx="744">
                  <c:v>jp</c:v>
                </c:pt>
                <c:pt idx="745">
                  <c:v>sb</c:v>
                </c:pt>
                <c:pt idx="746">
                  <c:v>a)</c:v>
                </c:pt>
                <c:pt idx="747">
                  <c:v>h:</c:v>
                </c:pt>
                <c:pt idx="748">
                  <c:v>fr</c:v>
                </c:pt>
                <c:pt idx="749">
                  <c:v>č.</c:v>
                </c:pt>
                <c:pt idx="750">
                  <c:v>1:</c:v>
                </c:pt>
                <c:pt idx="751">
                  <c:v>	G</c:v>
                </c:pt>
                <c:pt idx="752">
                  <c:v>d,</c:v>
                </c:pt>
                <c:pt idx="753">
                  <c:v>sc</c:v>
                </c:pt>
                <c:pt idx="754">
                  <c:v>7.</c:v>
                </c:pt>
                <c:pt idx="755">
                  <c:v>gt</c:v>
                </c:pt>
                <c:pt idx="756">
                  <c:v>2:</c:v>
                </c:pt>
                <c:pt idx="757">
                  <c:v>0:</c:v>
                </c:pt>
                <c:pt idx="758">
                  <c:v>-L</c:v>
                </c:pt>
                <c:pt idx="759">
                  <c:v>žk</c:v>
                </c:pt>
                <c:pt idx="760">
                  <c:v>hl</c:v>
                </c:pt>
                <c:pt idx="761">
                  <c:v>ld</c:v>
                </c:pt>
                <c:pt idx="762">
                  <c:v>zh</c:v>
                </c:pt>
                <c:pt idx="763">
                  <c:v>Ju</c:v>
                </c:pt>
                <c:pt idx="764">
                  <c:v>	Ž</c:v>
                </c:pt>
                <c:pt idx="765">
                  <c:v>Še</c:v>
                </c:pt>
                <c:pt idx="766">
                  <c:v>o-</c:v>
                </c:pt>
                <c:pt idx="767">
                  <c:v>zs</c:v>
                </c:pt>
                <c:pt idx="768">
                  <c:v>i:</c:v>
                </c:pt>
                <c:pt idx="769">
                  <c:v>Av</c:v>
                </c:pt>
                <c:pt idx="770">
                  <c:v>vš</c:v>
                </c:pt>
                <c:pt idx="771">
                  <c:v>3:</c:v>
                </c:pt>
                <c:pt idx="772">
                  <c:v>mk</c:v>
                </c:pt>
                <c:pt idx="773">
                  <c:v>a?</c:v>
                </c:pt>
                <c:pt idx="774">
                  <c:v>uz</c:v>
                </c:pt>
                <c:pt idx="775">
                  <c:v>Sv</c:v>
                </c:pt>
                <c:pt idx="776">
                  <c:v>vd</c:v>
                </c:pt>
                <c:pt idx="777">
                  <c:v>z.</c:v>
                </c:pt>
                <c:pt idx="778">
                  <c:v>Ca</c:v>
                </c:pt>
                <c:pt idx="779">
                  <c:v>c.</c:v>
                </c:pt>
                <c:pt idx="780">
                  <c:v>Vo</c:v>
                </c:pt>
                <c:pt idx="781">
                  <c:v>šj</c:v>
                </c:pt>
                <c:pt idx="782">
                  <c:v>e)</c:v>
                </c:pt>
                <c:pt idx="783">
                  <c:v>Pi</c:v>
                </c:pt>
                <c:pt idx="784">
                  <c:v>žo</c:v>
                </c:pt>
                <c:pt idx="785">
                  <c:v>Th</c:v>
                </c:pt>
                <c:pt idx="786">
                  <c:v>Kl</c:v>
                </c:pt>
                <c:pt idx="787">
                  <c:v>Zd</c:v>
                </c:pt>
                <c:pt idx="788">
                  <c:v>D </c:v>
                </c:pt>
                <c:pt idx="789">
                  <c:v>Že</c:v>
                </c:pt>
                <c:pt idx="790">
                  <c:v> Ž</c:v>
                </c:pt>
                <c:pt idx="791">
                  <c:v>lž</c:v>
                </c:pt>
                <c:pt idx="792">
                  <c:v>	"</c:v>
                </c:pt>
                <c:pt idx="793">
                  <c:v>tt</c:v>
                </c:pt>
                <c:pt idx="794">
                  <c:v>Št</c:v>
                </c:pt>
                <c:pt idx="795">
                  <c:v>Jo</c:v>
                </c:pt>
                <c:pt idx="796">
                  <c:v>Op</c:v>
                </c:pt>
                <c:pt idx="797">
                  <c:v>dt</c:v>
                </c:pt>
                <c:pt idx="798">
                  <c:v>nv</c:v>
                </c:pt>
                <c:pt idx="799">
                  <c:v>Bi</c:v>
                </c:pt>
                <c:pt idx="800">
                  <c:v>-a</c:v>
                </c:pt>
                <c:pt idx="801">
                  <c:v>P </c:v>
                </c:pt>
                <c:pt idx="802">
                  <c:v>š,</c:v>
                </c:pt>
                <c:pt idx="803">
                  <c:v>.o</c:v>
                </c:pt>
                <c:pt idx="804">
                  <c:v>Ga</c:v>
                </c:pt>
                <c:pt idx="805">
                  <c:v>ae</c:v>
                </c:pt>
                <c:pt idx="806">
                  <c:v>9:</c:v>
                </c:pt>
                <c:pt idx="807">
                  <c:v>1,</c:v>
                </c:pt>
                <c:pt idx="808">
                  <c:v>Up</c:v>
                </c:pt>
                <c:pt idx="809">
                  <c:v>ay</c:v>
                </c:pt>
                <c:pt idx="810">
                  <c:v>6:</c:v>
                </c:pt>
                <c:pt idx="811">
                  <c:v>ue</c:v>
                </c:pt>
                <c:pt idx="812">
                  <c:v>",</c:v>
                </c:pt>
                <c:pt idx="813">
                  <c:v>jc</c:v>
                </c:pt>
                <c:pt idx="814">
                  <c:v>% </c:v>
                </c:pt>
                <c:pt idx="815">
                  <c:v>.1</c:v>
                </c:pt>
                <c:pt idx="816">
                  <c:v>g.</c:v>
                </c:pt>
                <c:pt idx="817">
                  <c:v>7:</c:v>
                </c:pt>
                <c:pt idx="818">
                  <c:v>Am</c:v>
                </c:pt>
                <c:pt idx="819">
                  <c:v>tm</c:v>
                </c:pt>
                <c:pt idx="820">
                  <c:v>	»</c:v>
                </c:pt>
                <c:pt idx="821">
                  <c:v>4:</c:v>
                </c:pt>
                <c:pt idx="822">
                  <c:v>EU</c:v>
                </c:pt>
                <c:pt idx="823">
                  <c:v>3,</c:v>
                </c:pt>
                <c:pt idx="824">
                  <c:v>2,</c:v>
                </c:pt>
                <c:pt idx="825">
                  <c:v>oa</c:v>
                </c:pt>
                <c:pt idx="826">
                  <c:v>Pl</c:v>
                </c:pt>
                <c:pt idx="827">
                  <c:v>5:</c:v>
                </c:pt>
                <c:pt idx="828">
                  <c:v>x </c:v>
                </c:pt>
                <c:pt idx="829">
                  <c:v>I </c:v>
                </c:pt>
                <c:pt idx="830">
                  <c:v>Ho</c:v>
                </c:pt>
                <c:pt idx="831">
                  <c:v>i)</c:v>
                </c:pt>
                <c:pt idx="832">
                  <c:v>hv</c:v>
                </c:pt>
                <c:pt idx="833">
                  <c:v>vg</c:v>
                </c:pt>
                <c:pt idx="834">
                  <c:v>ić</c:v>
                </c:pt>
                <c:pt idx="835">
                  <c:v>8:</c:v>
                </c:pt>
                <c:pt idx="836">
                  <c:v>f </c:v>
                </c:pt>
                <c:pt idx="837">
                  <c:v>Os</c:v>
                </c:pt>
                <c:pt idx="838">
                  <c:v>e?</c:v>
                </c:pt>
                <c:pt idx="839">
                  <c:v>Sr</c:v>
                </c:pt>
                <c:pt idx="840">
                  <c:v>Su</c:v>
                </c:pt>
                <c:pt idx="841">
                  <c:v>(p</c:v>
                </c:pt>
                <c:pt idx="842">
                  <c:v>C </c:v>
                </c:pt>
                <c:pt idx="843">
                  <c:v>bm</c:v>
                </c:pt>
                <c:pt idx="844">
                  <c:v>a"</c:v>
                </c:pt>
                <c:pt idx="845">
                  <c:v>lč</c:v>
                </c:pt>
                <c:pt idx="846">
                  <c:v>… </c:v>
                </c:pt>
                <c:pt idx="847">
                  <c:v>R </c:v>
                </c:pt>
                <c:pt idx="848">
                  <c:v>p.</c:v>
                </c:pt>
                <c:pt idx="849">
                  <c:v>jh</c:v>
                </c:pt>
                <c:pt idx="850">
                  <c:v>g,</c:v>
                </c:pt>
                <c:pt idx="851">
                  <c:v>-1</c:v>
                </c:pt>
                <c:pt idx="852">
                  <c:v>Vr</c:v>
                </c:pt>
                <c:pt idx="853">
                  <c:v>Fi</c:v>
                </c:pt>
                <c:pt idx="854">
                  <c:v>K </c:v>
                </c:pt>
                <c:pt idx="855">
                  <c:v>čb</c:v>
                </c:pt>
                <c:pt idx="856">
                  <c:v>Gl</c:v>
                </c:pt>
                <c:pt idx="857">
                  <c:v>Ze</c:v>
                </c:pt>
                <c:pt idx="858">
                  <c:v>r:</c:v>
                </c:pt>
                <c:pt idx="859">
                  <c:v>Ur</c:v>
                </c:pt>
                <c:pt idx="860">
                  <c:v>Di</c:v>
                </c:pt>
                <c:pt idx="861">
                  <c:v> :</c:v>
                </c:pt>
                <c:pt idx="862">
                  <c:v>zt</c:v>
                </c:pt>
                <c:pt idx="863">
                  <c:v>o!</c:v>
                </c:pt>
                <c:pt idx="864">
                  <c:v>	E</c:v>
                </c:pt>
                <c:pt idx="865">
                  <c:v>i?</c:v>
                </c:pt>
                <c:pt idx="866">
                  <c:v>.c</c:v>
                </c:pt>
                <c:pt idx="867">
                  <c:v>E </c:v>
                </c:pt>
                <c:pt idx="868">
                  <c:v>B </c:v>
                </c:pt>
                <c:pt idx="869">
                  <c:v>Fo</c:v>
                </c:pt>
                <c:pt idx="870">
                  <c:v>o)</c:v>
                </c:pt>
                <c:pt idx="871">
                  <c:v>DS</c:v>
                </c:pt>
                <c:pt idx="872">
                  <c:v>-p</c:v>
                </c:pt>
                <c:pt idx="873">
                  <c:v>Lu</c:v>
                </c:pt>
                <c:pt idx="874">
                  <c:v> '</c:v>
                </c:pt>
                <c:pt idx="875">
                  <c:v>".</c:v>
                </c:pt>
                <c:pt idx="876">
                  <c:v>ao</c:v>
                </c:pt>
                <c:pt idx="877">
                  <c:v>Nj</c:v>
                </c:pt>
                <c:pt idx="878">
                  <c:v>Ki</c:v>
                </c:pt>
                <c:pt idx="879">
                  <c:v>l:</c:v>
                </c:pt>
                <c:pt idx="880">
                  <c:v>ow</c:v>
                </c:pt>
                <c:pt idx="881">
                  <c:v>a!</c:v>
                </c:pt>
                <c:pt idx="882">
                  <c:v>Mu</c:v>
                </c:pt>
                <c:pt idx="883">
                  <c:v>Ha</c:v>
                </c:pt>
                <c:pt idx="884">
                  <c:v>ry</c:v>
                </c:pt>
                <c:pt idx="885">
                  <c:v>mm</c:v>
                </c:pt>
                <c:pt idx="886">
                  <c:v>Ku</c:v>
                </c:pt>
                <c:pt idx="887">
                  <c:v>Vl</c:v>
                </c:pt>
                <c:pt idx="888">
                  <c:v>rr</c:v>
                </c:pt>
                <c:pt idx="889">
                  <c:v>Ri</c:v>
                </c:pt>
                <c:pt idx="890">
                  <c:v>(1</c:v>
                </c:pt>
                <c:pt idx="891">
                  <c:v>Fa</c:v>
                </c:pt>
                <c:pt idx="892">
                  <c:v>l/</c:v>
                </c:pt>
                <c:pt idx="893">
                  <c:v>Ch</c:v>
                </c:pt>
                <c:pt idx="894">
                  <c:v>Ar</c:v>
                </c:pt>
                <c:pt idx="895">
                  <c:v>RS</c:v>
                </c:pt>
                <c:pt idx="896">
                  <c:v>."</c:v>
                </c:pt>
                <c:pt idx="897">
                  <c:v>M </c:v>
                </c:pt>
                <c:pt idx="898">
                  <c:v>	C</c:v>
                </c:pt>
                <c:pt idx="899">
                  <c:v>(n</c:v>
                </c:pt>
                <c:pt idx="900">
                  <c:v>o?</c:v>
                </c:pt>
                <c:pt idx="901">
                  <c:v>Ru</c:v>
                </c:pt>
                <c:pt idx="902">
                  <c:v>e!</c:v>
                </c:pt>
                <c:pt idx="903">
                  <c:v>hč</c:v>
                </c:pt>
                <c:pt idx="904">
                  <c:v>En</c:v>
                </c:pt>
                <c:pt idx="905">
                  <c:v>dh</c:v>
                </c:pt>
                <c:pt idx="906">
                  <c:v>cm</c:v>
                </c:pt>
                <c:pt idx="907">
                  <c:v>Hr</c:v>
                </c:pt>
                <c:pt idx="908">
                  <c:v>vm</c:v>
                </c:pt>
                <c:pt idx="909">
                  <c:v>/-</c:v>
                </c:pt>
                <c:pt idx="910">
                  <c:v>Bl</c:v>
                </c:pt>
                <c:pt idx="911">
                  <c:v>oe</c:v>
                </c:pt>
                <c:pt idx="912">
                  <c:v>i!</c:v>
                </c:pt>
                <c:pt idx="913">
                  <c:v>lb</c:v>
                </c:pt>
                <c:pt idx="914">
                  <c:v>	F</c:v>
                </c:pt>
                <c:pt idx="915">
                  <c:v>.s</c:v>
                </c:pt>
                <c:pt idx="916">
                  <c:v>Ci</c:v>
                </c:pt>
                <c:pt idx="917">
                  <c:v>(s</c:v>
                </c:pt>
                <c:pt idx="918">
                  <c:v>' </c:v>
                </c:pt>
                <c:pt idx="919">
                  <c:v>ui</c:v>
                </c:pt>
                <c:pt idx="920">
                  <c:v>N </c:v>
                </c:pt>
                <c:pt idx="921">
                  <c:v>fl</c:v>
                </c:pt>
                <c:pt idx="922">
                  <c:v>pc</c:v>
                </c:pt>
                <c:pt idx="923">
                  <c:v>SD</c:v>
                </c:pt>
                <c:pt idx="924">
                  <c:v> “</c:v>
                </c:pt>
                <c:pt idx="925">
                  <c:v>ST</c:v>
                </c:pt>
                <c:pt idx="926">
                  <c:v>L </c:v>
                </c:pt>
                <c:pt idx="927">
                  <c:v>(2</c:v>
                </c:pt>
                <c:pt idx="928">
                  <c:v>e"</c:v>
                </c:pt>
                <c:pt idx="929">
                  <c:v>.«</c:v>
                </c:pt>
                <c:pt idx="930">
                  <c:v>,"</c:v>
                </c:pt>
                <c:pt idx="931">
                  <c:v>pš</c:v>
                </c:pt>
                <c:pt idx="932">
                  <c:v>žl</c:v>
                </c:pt>
                <c:pt idx="933">
                  <c:v>-j</c:v>
                </c:pt>
                <c:pt idx="934">
                  <c:v>He</c:v>
                </c:pt>
                <c:pt idx="935">
                  <c:v>bš</c:v>
                </c:pt>
                <c:pt idx="936">
                  <c:v>(v</c:v>
                </c:pt>
                <c:pt idx="937">
                  <c:v>4,</c:v>
                </c:pt>
                <c:pt idx="938">
                  <c:v>Us</c:v>
                </c:pt>
                <c:pt idx="939">
                  <c:v>We</c:v>
                </c:pt>
                <c:pt idx="940">
                  <c:v>jl</c:v>
                </c:pt>
                <c:pt idx="941">
                  <c:v>sj</c:v>
                </c:pt>
                <c:pt idx="942">
                  <c:v>Or</c:v>
                </c:pt>
                <c:pt idx="943">
                  <c:v>TV</c:v>
                </c:pt>
                <c:pt idx="944">
                  <c:v>	H</c:v>
                </c:pt>
                <c:pt idx="945">
                  <c:v>lp</c:v>
                </c:pt>
                <c:pt idx="946">
                  <c:v>9,</c:v>
                </c:pt>
                <c:pt idx="947">
                  <c:v>dš</c:v>
                </c:pt>
                <c:pt idx="948">
                  <c:v>td</c:v>
                </c:pt>
                <c:pt idx="949">
                  <c:v>v)</c:v>
                </c:pt>
                <c:pt idx="950">
                  <c:v>U </c:v>
                </c:pt>
                <c:pt idx="951">
                  <c:v>Is</c:v>
                </c:pt>
                <c:pt idx="952">
                  <c:v>Wi</c:v>
                </c:pt>
                <c:pt idx="953">
                  <c:v>dc</c:v>
                </c:pt>
                <c:pt idx="954">
                  <c:v>Fe</c:v>
                </c:pt>
                <c:pt idx="955">
                  <c:v>It</c:v>
                </c:pt>
                <c:pt idx="956">
                  <c:v>Un</c:v>
                </c:pt>
                <c:pt idx="957">
                  <c:v>mš</c:v>
                </c:pt>
                <c:pt idx="958">
                  <c:v>RA</c:v>
                </c:pt>
                <c:pt idx="959">
                  <c:v>lf</c:v>
                </c:pt>
                <c:pt idx="960">
                  <c:v>Ap</c:v>
                </c:pt>
                <c:pt idx="961">
                  <c:v>AN</c:v>
                </c:pt>
                <c:pt idx="962">
                  <c:v>b,</c:v>
                </c:pt>
                <c:pt idx="963">
                  <c:v> w</c:v>
                </c:pt>
                <c:pt idx="964">
                  <c:v>5,</c:v>
                </c:pt>
                <c:pt idx="965">
                  <c:v> …</c:v>
                </c:pt>
                <c:pt idx="966">
                  <c:v>AR</c:v>
                </c:pt>
                <c:pt idx="967">
                  <c:v>TA</c:v>
                </c:pt>
                <c:pt idx="968">
                  <c:v>gh</c:v>
                </c:pt>
                <c:pt idx="969">
                  <c:v>zz</c:v>
                </c:pt>
                <c:pt idx="970">
                  <c:v>(S</c:v>
                </c:pt>
                <c:pt idx="971">
                  <c:v>a-</c:v>
                </c:pt>
                <c:pt idx="972">
                  <c:v>ey</c:v>
                </c:pt>
                <c:pt idx="973">
                  <c:v>Šp</c:v>
                </c:pt>
                <c:pt idx="974">
                  <c:v>v:</c:v>
                </c:pt>
                <c:pt idx="975">
                  <c:v>S)</c:v>
                </c:pt>
                <c:pt idx="976">
                  <c:v>ww</c:v>
                </c:pt>
                <c:pt idx="977">
                  <c:v>0-</c:v>
                </c:pt>
                <c:pt idx="978">
                  <c:v>bt</c:v>
                </c:pt>
                <c:pt idx="979">
                  <c:v>6,</c:v>
                </c:pt>
                <c:pt idx="980">
                  <c:v>DA</c:v>
                </c:pt>
                <c:pt idx="981">
                  <c:v>NA</c:v>
                </c:pt>
                <c:pt idx="982">
                  <c:v>cc</c:v>
                </c:pt>
                <c:pt idx="983">
                  <c:v>Ok</c:v>
                </c:pt>
                <c:pt idx="984">
                  <c:v>-l</c:v>
                </c:pt>
                <c:pt idx="985">
                  <c:v>7,</c:v>
                </c:pt>
                <c:pt idx="986">
                  <c:v>zš</c:v>
                </c:pt>
                <c:pt idx="987">
                  <c:v>i"</c:v>
                </c:pt>
                <c:pt idx="988">
                  <c:v>ER</c:v>
                </c:pt>
                <c:pt idx="989">
                  <c:v>8,</c:v>
                </c:pt>
                <c:pt idx="990">
                  <c:v>np</c:v>
                </c:pt>
                <c:pt idx="991">
                  <c:v>SI</c:v>
                </c:pt>
                <c:pt idx="992">
                  <c:v>Ĺˇ</c:v>
                </c:pt>
                <c:pt idx="993">
                  <c:v>NI</c:v>
                </c:pt>
                <c:pt idx="994">
                  <c:v>UR</c:v>
                </c:pt>
                <c:pt idx="995">
                  <c:v>ty</c:v>
                </c:pt>
                <c:pt idx="996">
                  <c:v>IN</c:v>
                </c:pt>
                <c:pt idx="997">
                  <c:v>,5</c:v>
                </c:pt>
                <c:pt idx="998">
                  <c:v>Pu</c:v>
                </c:pt>
                <c:pt idx="999">
                  <c:v>Im</c:v>
                </c:pt>
                <c:pt idx="1000">
                  <c:v>ft</c:v>
                </c:pt>
                <c:pt idx="1001">
                  <c:v>Du</c:v>
                </c:pt>
                <c:pt idx="1002">
                  <c:v>cn</c:v>
                </c:pt>
                <c:pt idx="1003">
                  <c:v>ly</c:v>
                </c:pt>
                <c:pt idx="1004">
                  <c:v>ew</c:v>
                </c:pt>
                <c:pt idx="1005">
                  <c:v>wa</c:v>
                </c:pt>
                <c:pt idx="1006">
                  <c:v>Bu</c:v>
                </c:pt>
                <c:pt idx="1007">
                  <c:v>II</c:v>
                </c:pt>
                <c:pt idx="1008">
                  <c:v>(k</c:v>
                </c:pt>
                <c:pt idx="1009">
                  <c:v>-t</c:v>
                </c:pt>
                <c:pt idx="1010">
                  <c:v>vb</c:v>
                </c:pt>
                <c:pt idx="1011">
                  <c:v>Og</c:v>
                </c:pt>
                <c:pt idx="1012">
                  <c:v>ZD</c:v>
                </c:pt>
                <c:pt idx="1013">
                  <c:v>cr</c:v>
                </c:pt>
                <c:pt idx="1014">
                  <c:v>El</c:v>
                </c:pt>
                <c:pt idx="1015">
                  <c:v>wi</c:v>
                </c:pt>
                <c:pt idx="1016">
                  <c:v>IT</c:v>
                </c:pt>
                <c:pt idx="1017">
                  <c:v>ex</c:v>
                </c:pt>
                <c:pt idx="1018">
                  <c:v>tc</c:v>
                </c:pt>
                <c:pt idx="1019">
                  <c:v>mv</c:v>
                </c:pt>
                <c:pt idx="1020">
                  <c:v>Ot</c:v>
                </c:pt>
                <c:pt idx="1021">
                  <c:v>” </c:v>
                </c:pt>
                <c:pt idx="1022">
                  <c:v>.3</c:v>
                </c:pt>
                <c:pt idx="1023">
                  <c:v>o"</c:v>
                </c:pt>
                <c:pt idx="1024">
                  <c:v>Zn</c:v>
                </c:pt>
                <c:pt idx="1025">
                  <c:v>dž</c:v>
                </c:pt>
                <c:pt idx="1026">
                  <c:v>«.</c:v>
                </c:pt>
                <c:pt idx="1027">
                  <c:v>.,</c:v>
                </c:pt>
                <c:pt idx="1028">
                  <c:v>EK</c:v>
                </c:pt>
                <c:pt idx="1029">
                  <c:v>,0</c:v>
                </c:pt>
                <c:pt idx="1030">
                  <c:v>žr</c:v>
                </c:pt>
                <c:pt idx="1031">
                  <c:v>Sm</c:v>
                </c:pt>
                <c:pt idx="1032">
                  <c:v>pm</c:v>
                </c:pt>
                <c:pt idx="1033">
                  <c:v>ye</c:v>
                </c:pt>
                <c:pt idx="1034">
                  <c:v>we</c:v>
                </c:pt>
                <c:pt idx="1035">
                  <c:v> X</c:v>
                </c:pt>
                <c:pt idx="1036">
                  <c:v>Ge</c:v>
                </c:pt>
                <c:pt idx="1037">
                  <c:v>m)</c:v>
                </c:pt>
                <c:pt idx="1038">
                  <c:v>iu</c:v>
                </c:pt>
                <c:pt idx="1039">
                  <c:v>jč</c:v>
                </c:pt>
                <c:pt idx="1040">
                  <c:v>Hi</c:v>
                </c:pt>
                <c:pt idx="1041">
                  <c:v>Ml</c:v>
                </c:pt>
                <c:pt idx="1042">
                  <c:v> €</c:v>
                </c:pt>
                <c:pt idx="1043">
                  <c:v>(t</c:v>
                </c:pt>
                <c:pt idx="1044">
                  <c:v> Y</c:v>
                </c:pt>
                <c:pt idx="1045">
                  <c:v>Kd</c:v>
                </c:pt>
                <c:pt idx="1046">
                  <c:v>cv</c:v>
                </c:pt>
                <c:pt idx="1047">
                  <c:v>z,</c:v>
                </c:pt>
                <c:pt idx="1048">
                  <c:v>(o</c:v>
                </c:pt>
                <c:pt idx="1049">
                  <c:v>IS</c:v>
                </c:pt>
                <c:pt idx="1050">
                  <c:v>ÄŤ</c:v>
                </c:pt>
                <c:pt idx="1051">
                  <c:v>€ </c:v>
                </c:pt>
                <c:pt idx="1052">
                  <c:v>Zv</c:v>
                </c:pt>
                <c:pt idx="1053">
                  <c:v>i;</c:v>
                </c:pt>
                <c:pt idx="1054">
                  <c:v>lv</c:v>
                </c:pt>
                <c:pt idx="1055">
                  <c:v>.4</c:v>
                </c:pt>
                <c:pt idx="1056">
                  <c:v>b.</c:v>
                </c:pt>
                <c:pt idx="1057">
                  <c:v>i-</c:v>
                </c:pt>
                <c:pt idx="1058">
                  <c:v>mč</c:v>
                </c:pt>
                <c:pt idx="1059">
                  <c:v>Ži</c:v>
                </c:pt>
                <c:pt idx="1060">
                  <c:v>0%</c:v>
                </c:pt>
                <c:pt idx="1061">
                  <c:v>ii</c:v>
                </c:pt>
                <c:pt idx="1062">
                  <c:v>Šk</c:v>
                </c:pt>
                <c:pt idx="1063">
                  <c:v>,«</c:v>
                </c:pt>
                <c:pt idx="1064">
                  <c:v>RE</c:v>
                </c:pt>
                <c:pt idx="1065">
                  <c:v>p,</c:v>
                </c:pt>
                <c:pt idx="1066">
                  <c:v>MA</c:v>
                </c:pt>
                <c:pt idx="1067">
                  <c:v>TO</c:v>
                </c:pt>
                <c:pt idx="1068">
                  <c:v>š.</c:v>
                </c:pt>
                <c:pt idx="1069">
                  <c:v> %</c:v>
                </c:pt>
                <c:pt idx="1070">
                  <c:v>DV</c:v>
                </c:pt>
                <c:pt idx="1071">
                  <c:v>S.</c:v>
                </c:pt>
                <c:pt idx="1072">
                  <c:v>Ol</c:v>
                </c:pt>
                <c:pt idx="1073">
                  <c:v>EN</c:v>
                </c:pt>
                <c:pt idx="1074">
                  <c:v>Ža</c:v>
                </c:pt>
                <c:pt idx="1075">
                  <c:v>RI</c:v>
                </c:pt>
                <c:pt idx="1076">
                  <c:v>I.</c:v>
                </c:pt>
                <c:pt idx="1077">
                  <c:v>w </c:v>
                </c:pt>
                <c:pt idx="1078">
                  <c:v>US</c:v>
                </c:pt>
                <c:pt idx="1079">
                  <c:v>žg</c:v>
                </c:pt>
                <c:pt idx="1080">
                  <c:v>LA</c:v>
                </c:pt>
                <c:pt idx="1081">
                  <c:v>Wa</c:v>
                </c:pt>
                <c:pt idx="1082">
                  <c:v>LE</c:v>
                </c:pt>
                <c:pt idx="1083">
                  <c:v>Ad</c:v>
                </c:pt>
                <c:pt idx="1084">
                  <c:v>AT</c:v>
                </c:pt>
                <c:pt idx="1085">
                  <c:v>/ </c:v>
                </c:pt>
                <c:pt idx="1086">
                  <c:v>Sh</c:v>
                </c:pt>
                <c:pt idx="1087">
                  <c:v>Zg</c:v>
                </c:pt>
                <c:pt idx="1088">
                  <c:v>"p</c:v>
                </c:pt>
                <c:pt idx="1089">
                  <c:v>VI</c:v>
                </c:pt>
                <c:pt idx="1090">
                  <c:v>.5</c:v>
                </c:pt>
                <c:pt idx="1091">
                  <c:v>KO</c:v>
                </c:pt>
                <c:pt idx="1092">
                  <c:v>PO</c:v>
                </c:pt>
                <c:pt idx="1093">
                  <c:v>SL</c:v>
                </c:pt>
                <c:pt idx="1094">
                  <c:v>Vz</c:v>
                </c:pt>
                <c:pt idx="1095">
                  <c:v> /</c:v>
                </c:pt>
                <c:pt idx="1096">
                  <c:v>ES</c:v>
                </c:pt>
                <c:pt idx="1097">
                  <c:v>Iv</c:v>
                </c:pt>
                <c:pt idx="1098">
                  <c:v>«,</c:v>
                </c:pt>
                <c:pt idx="1099">
                  <c:v>MS</c:v>
                </c:pt>
                <c:pt idx="1100">
                  <c:v>S,</c:v>
                </c:pt>
                <c:pt idx="1101">
                  <c:v>! </c:v>
                </c:pt>
                <c:pt idx="1102">
                  <c:v>-s</c:v>
                </c:pt>
                <c:pt idx="1103">
                  <c:v>0)</c:v>
                </c:pt>
                <c:pt idx="1104">
                  <c:v>ć </c:v>
                </c:pt>
                <c:pt idx="1105">
                  <c:v>-2</c:v>
                </c:pt>
                <c:pt idx="1106">
                  <c:v>OS</c:v>
                </c:pt>
                <c:pt idx="1107">
                  <c:v>X </c:v>
                </c:pt>
                <c:pt idx="1108">
                  <c:v>sf</c:v>
                </c:pt>
                <c:pt idx="1109">
                  <c:v>1)</c:v>
                </c:pt>
                <c:pt idx="1110">
                  <c:v>NO</c:v>
                </c:pt>
                <c:pt idx="1111">
                  <c:v>RT</c:v>
                </c:pt>
                <c:pt idx="1112">
                  <c:v>lz</c:v>
                </c:pt>
                <c:pt idx="1113">
                  <c:v>nl</c:v>
                </c:pt>
                <c:pt idx="1114">
                  <c:v>rf</c:v>
                </c:pt>
                <c:pt idx="1115">
                  <c:v>Iš</c:v>
                </c:pt>
                <c:pt idx="1116">
                  <c:v>fs</c:v>
                </c:pt>
                <c:pt idx="1117">
                  <c:v>(i</c:v>
                </c:pt>
                <c:pt idx="1118">
                  <c:v>DD</c:v>
                </c:pt>
                <c:pt idx="1119">
                  <c:v>KA</c:v>
                </c:pt>
                <c:pt idx="1120">
                  <c:v>OR</c:v>
                </c:pt>
                <c:pt idx="1121">
                  <c:v>RO</c:v>
                </c:pt>
                <c:pt idx="1122">
                  <c:v>Ed</c:v>
                </c:pt>
                <c:pt idx="1123">
                  <c:v>SM</c:v>
                </c:pt>
                <c:pt idx="1124">
                  <c:v>EL</c:v>
                </c:pt>
                <c:pt idx="1125">
                  <c:v>TE</c:v>
                </c:pt>
                <c:pt idx="1126">
                  <c:v>a«</c:v>
                </c:pt>
                <c:pt idx="1127">
                  <c:v>(b</c:v>
                </c:pt>
                <c:pt idx="1128">
                  <c:v>-o</c:v>
                </c:pt>
                <c:pt idx="1129">
                  <c:v>Sc</c:v>
                </c:pt>
                <c:pt idx="1130">
                  <c:v>ff</c:v>
                </c:pt>
                <c:pt idx="1131">
                  <c:v>u:</c:v>
                </c:pt>
                <c:pt idx="1132">
                  <c:v>ON</c:v>
                </c:pt>
                <c:pt idx="1133">
                  <c:v>Zo</c:v>
                </c:pt>
                <c:pt idx="1134">
                  <c:v>pd</c:v>
                </c:pt>
                <c:pt idx="1135">
                  <c:v>(z</c:v>
                </c:pt>
                <c:pt idx="1136">
                  <c:v> —</c:v>
                </c:pt>
                <c:pt idx="1137">
                  <c:v>-m</c:v>
                </c:pt>
                <c:pt idx="1138">
                  <c:v>Vč</c:v>
                </c:pt>
                <c:pt idx="1139">
                  <c:v>Vp</c:v>
                </c:pt>
                <c:pt idx="1140">
                  <c:v>LO</c:v>
                </c:pt>
                <c:pt idx="1141">
                  <c:v>PS</c:v>
                </c:pt>
                <c:pt idx="1142">
                  <c:v>2)</c:v>
                </c:pt>
                <c:pt idx="1143">
                  <c:v>AL</c:v>
                </c:pt>
                <c:pt idx="1144">
                  <c:v>G </c:v>
                </c:pt>
                <c:pt idx="1145">
                  <c:v>Ig</c:v>
                </c:pt>
                <c:pt idx="1146">
                  <c:v>n)</c:v>
                </c:pt>
                <c:pt idx="1147">
                  <c:v>''</c:v>
                </c:pt>
                <c:pt idx="1148">
                  <c:v>-k</c:v>
                </c:pt>
                <c:pt idx="1149">
                  <c:v>— </c:v>
                </c:pt>
                <c:pt idx="1150">
                  <c:v>On</c:v>
                </c:pt>
                <c:pt idx="1151">
                  <c:v>SS</c:v>
                </c:pt>
                <c:pt idx="1152">
                  <c:v>nž</c:v>
                </c:pt>
                <c:pt idx="1153">
                  <c:v>,k</c:v>
                </c:pt>
                <c:pt idx="1154">
                  <c:v>TI</c:v>
                </c:pt>
                <c:pt idx="1155">
                  <c:v>Ak</c:v>
                </c:pt>
                <c:pt idx="1156">
                  <c:v>m:</c:v>
                </c:pt>
                <c:pt idx="1157">
                  <c:v>t)</c:v>
                </c:pt>
                <c:pt idx="1158">
                  <c:v>Ac</c:v>
                </c:pt>
                <c:pt idx="1159">
                  <c:v>OP</c:v>
                </c:pt>
                <c:pt idx="1160">
                  <c:v>qu</c:v>
                </c:pt>
                <c:pt idx="1161">
                  <c:v>"P</c:v>
                </c:pt>
                <c:pt idx="1162">
                  <c:v>PR</c:v>
                </c:pt>
                <c:pt idx="1163">
                  <c:v>VE</c:v>
                </c:pt>
                <c:pt idx="1164">
                  <c:v>m-</c:v>
                </c:pt>
                <c:pt idx="1165">
                  <c:v> Q</c:v>
                </c:pt>
                <c:pt idx="1166">
                  <c:v>(m</c:v>
                </c:pt>
                <c:pt idx="1167">
                  <c:v>by</c:v>
                </c:pt>
                <c:pt idx="1168">
                  <c:v>yj</c:v>
                </c:pt>
                <c:pt idx="1169">
                  <c:v>/1</c:v>
                </c:pt>
                <c:pt idx="1170">
                  <c:v>LI</c:v>
                </c:pt>
                <c:pt idx="1171">
                  <c:v>s)</c:v>
                </c:pt>
                <c:pt idx="1172">
                  <c:v> x</c:v>
                </c:pt>
                <c:pt idx="1173">
                  <c:v>SA</c:v>
                </c:pt>
                <c:pt idx="1174">
                  <c:v>Žu</c:v>
                </c:pt>
                <c:pt idx="1175">
                  <c:v>SP</c:v>
                </c:pt>
                <c:pt idx="1176">
                  <c:v>ZE</c:v>
                </c:pt>
                <c:pt idx="1177">
                  <c:v>gm</c:v>
                </c:pt>
                <c:pt idx="1178">
                  <c:v>j:</c:v>
                </c:pt>
                <c:pt idx="1179">
                  <c:v>k:</c:v>
                </c:pt>
                <c:pt idx="1180">
                  <c:v>ph</c:v>
                </c:pt>
                <c:pt idx="1181">
                  <c:v>OV</c:v>
                </c:pt>
                <c:pt idx="1182">
                  <c:v>-i</c:v>
                </c:pt>
                <c:pt idx="1183">
                  <c:v>AM</c:v>
                </c:pt>
                <c:pt idx="1184">
                  <c:v>y,</c:v>
                </c:pt>
                <c:pt idx="1185">
                  <c:v>DE</c:v>
                </c:pt>
                <c:pt idx="1186">
                  <c:v>Cl</c:v>
                </c:pt>
                <c:pt idx="1187">
                  <c:v>F </c:v>
                </c:pt>
                <c:pt idx="1188">
                  <c:v>a;</c:v>
                </c:pt>
                <c:pt idx="1189">
                  <c:v>(d</c:v>
                </c:pt>
                <c:pt idx="1190">
                  <c:v>Gi</c:v>
                </c:pt>
                <c:pt idx="1191">
                  <c:v>Hu</c:v>
                </c:pt>
                <c:pt idx="1192">
                  <c:v>ED</c:v>
                </c:pt>
                <c:pt idx="1193">
                  <c:v>ax</c:v>
                </c:pt>
                <c:pt idx="1194">
                  <c:v>pp</c:v>
                </c:pt>
                <c:pt idx="1195">
                  <c:v>t:</c:v>
                </c:pt>
                <c:pt idx="1196">
                  <c:v>uf</c:v>
                </c:pt>
                <c:pt idx="1197">
                  <c:v>"N</c:v>
                </c:pt>
                <c:pt idx="1198">
                  <c:v>JA</c:v>
                </c:pt>
                <c:pt idx="1199">
                  <c:v>mc</c:v>
                </c:pt>
                <c:pt idx="1200">
                  <c:v>s:</c:v>
                </c:pt>
                <c:pt idx="1201">
                  <c:v>u?</c:v>
                </c:pt>
                <c:pt idx="1202">
                  <c:v>Čr</c:v>
                </c:pt>
                <c:pt idx="1203">
                  <c:v>MO</c:v>
                </c:pt>
                <c:pt idx="1204">
                  <c:v>SE</c:v>
                </c:pt>
                <c:pt idx="1205">
                  <c:v>i«</c:v>
                </c:pt>
                <c:pt idx="1206">
                  <c:v>Er</c:v>
                </c:pt>
                <c:pt idx="1207">
                  <c:v>OL</c:v>
                </c:pt>
                <c:pt idx="1208">
                  <c:v>? </c:v>
                </c:pt>
                <c:pt idx="1209">
                  <c:v>w.</c:v>
                </c:pt>
                <c:pt idx="1210">
                  <c:v>,d</c:v>
                </c:pt>
                <c:pt idx="1211">
                  <c:v>5-</c:v>
                </c:pt>
                <c:pt idx="1212">
                  <c:v>P.</c:v>
                </c:pt>
                <c:pt idx="1213">
                  <c:v>PP</c:v>
                </c:pt>
                <c:pt idx="1214">
                  <c:v>ny</c:v>
                </c:pt>
                <c:pt idx="1215">
                  <c:v>èe</c:v>
                </c:pt>
                <c:pt idx="1216">
                  <c:v>Cr</c:v>
                </c:pt>
                <c:pt idx="1217">
                  <c:v>SK</c:v>
                </c:pt>
                <c:pt idx="1218">
                  <c:v>ix</c:v>
                </c:pt>
                <c:pt idx="1219">
                  <c:v>ya</c:v>
                </c:pt>
                <c:pt idx="1220">
                  <c:v>AS</c:v>
                </c:pt>
                <c:pt idx="1221">
                  <c:v>IK</c:v>
                </c:pt>
                <c:pt idx="1222">
                  <c:v>Yo</c:v>
                </c:pt>
                <c:pt idx="1223">
                  <c:v>ZS</c:v>
                </c:pt>
                <c:pt idx="1224">
                  <c:v>Ča</c:v>
                </c:pt>
                <c:pt idx="1225">
                  <c:v>IP</c:v>
                </c:pt>
                <c:pt idx="1226">
                  <c:v>PE</c:v>
                </c:pt>
                <c:pt idx="1227">
                  <c:v>oè</c:v>
                </c:pt>
                <c:pt idx="1228">
                  <c:v>• </c:v>
                </c:pt>
                <c:pt idx="1229">
                  <c:v>,9</c:v>
                </c:pt>
                <c:pt idx="1230">
                  <c:v>CE</c:v>
                </c:pt>
                <c:pt idx="1231">
                  <c:v>Ex</c:v>
                </c:pt>
                <c:pt idx="1232">
                  <c:v>dy</c:v>
                </c:pt>
                <c:pt idx="1233">
                  <c:v>-n</c:v>
                </c:pt>
                <c:pt idx="1234">
                  <c:v>:)</c:v>
                </c:pt>
                <c:pt idx="1235">
                  <c:v>A.</c:v>
                </c:pt>
                <c:pt idx="1236">
                  <c:v>Uč</c:v>
                </c:pt>
                <c:pt idx="1237">
                  <c:v>e«</c:v>
                </c:pt>
                <c:pt idx="1238">
                  <c:v>,2</c:v>
                </c:pt>
                <c:pt idx="1239">
                  <c:v>A,</c:v>
                </c:pt>
                <c:pt idx="1240">
                  <c:v>Zl</c:v>
                </c:pt>
                <c:pt idx="1241">
                  <c:v>aa</c:v>
                </c:pt>
                <c:pt idx="1242">
                  <c:v>2-</c:v>
                </c:pt>
                <c:pt idx="1243">
                  <c:v>As</c:v>
                </c:pt>
                <c:pt idx="1244">
                  <c:v>DI</c:v>
                </c:pt>
                <c:pt idx="1245">
                  <c:v>"n</c:v>
                </c:pt>
                <c:pt idx="1246">
                  <c:v>Fl</c:v>
                </c:pt>
                <c:pt idx="1247">
                  <c:v>SO</c:v>
                </c:pt>
                <c:pt idx="1248">
                  <c:v>Čl</c:v>
                </c:pt>
                <c:pt idx="1249">
                  <c:v>Kn</c:v>
                </c:pt>
                <c:pt idx="1250">
                  <c:v>MI</c:v>
                </c:pt>
                <c:pt idx="1251">
                  <c:v>TR</c:v>
                </c:pt>
                <c:pt idx="1252">
                  <c:v>bk</c:v>
                </c:pt>
                <c:pt idx="1253">
                  <c:v>jz</c:v>
                </c:pt>
                <c:pt idx="1254">
                  <c:v>nh</c:v>
                </c:pt>
                <c:pt idx="1255">
                  <c:v>Ĺľ</c:v>
                </c:pt>
                <c:pt idx="1256">
                  <c:v>&amp; </c:v>
                </c:pt>
                <c:pt idx="1257">
                  <c:v>,3</c:v>
                </c:pt>
                <c:pt idx="1258">
                  <c:v>0m</c:v>
                </c:pt>
                <c:pt idx="1259">
                  <c:v>E-</c:v>
                </c:pt>
                <c:pt idx="1260">
                  <c:v>PA</c:v>
                </c:pt>
                <c:pt idx="1261">
                  <c:v>Om</c:v>
                </c:pt>
                <c:pt idx="1262">
                  <c:v>S-</c:v>
                </c:pt>
                <c:pt idx="1263">
                  <c:v> &amp;</c:v>
                </c:pt>
                <c:pt idx="1264">
                  <c:v>Au</c:v>
                </c:pt>
                <c:pt idx="1265">
                  <c:v>H </c:v>
                </c:pt>
                <c:pt idx="1266">
                  <c:v>LD</c:v>
                </c:pt>
                <c:pt idx="1267">
                  <c:v>NK</c:v>
                </c:pt>
                <c:pt idx="1268">
                  <c:v>ox</c:v>
                </c:pt>
                <c:pt idx="1269">
                  <c:v>OM</c:v>
                </c:pt>
                <c:pt idx="1270">
                  <c:v>Ph</c:v>
                </c:pt>
                <c:pt idx="1271">
                  <c:v>,4</c:v>
                </c:pt>
                <c:pt idx="1272">
                  <c:v>Dv</c:v>
                </c:pt>
                <c:pt idx="1273">
                  <c:v>Gu</c:v>
                </c:pt>
                <c:pt idx="1274">
                  <c:v>V.</c:v>
                </c:pt>
                <c:pt idx="1275">
                  <c:v>aĹ</c:v>
                </c:pt>
                <c:pt idx="1276">
                  <c:v>dč</c:v>
                </c:pt>
                <c:pt idx="1277">
                  <c:v>oy</c:v>
                </c:pt>
                <c:pt idx="1278">
                  <c:v>yl</c:v>
                </c:pt>
                <c:pt idx="1279">
                  <c:v>"K</c:v>
                </c:pt>
                <c:pt idx="1280">
                  <c:v>(a</c:v>
                </c:pt>
                <c:pt idx="1281">
                  <c:v>IV</c:v>
                </c:pt>
                <c:pt idx="1282">
                  <c:v>W </c:v>
                </c:pt>
                <c:pt idx="1283">
                  <c:v>h)</c:v>
                </c:pt>
                <c:pt idx="1284">
                  <c:v>ME</c:v>
                </c:pt>
                <c:pt idx="1285">
                  <c:v>(L</c:v>
                </c:pt>
                <c:pt idx="1286">
                  <c:v>,.</c:v>
                </c:pt>
                <c:pt idx="1287">
                  <c:v>IC</c:v>
                </c:pt>
                <c:pt idx="1288">
                  <c:v>ZP</c:v>
                </c:pt>
                <c:pt idx="1289">
                  <c:v>CA</c:v>
                </c:pt>
                <c:pt idx="1290">
                  <c:v>Ir</c:v>
                </c:pt>
                <c:pt idx="1291">
                  <c:v>NS</c:v>
                </c:pt>
                <c:pt idx="1292">
                  <c:v>ys</c:v>
                </c:pt>
                <c:pt idx="1293">
                  <c:v>Ši</c:v>
                </c:pt>
                <c:pt idx="1294">
                  <c:v>Šo</c:v>
                </c:pt>
                <c:pt idx="1295">
                  <c:v>BA</c:v>
                </c:pt>
                <c:pt idx="1296">
                  <c:v>Oč</c:v>
                </c:pt>
                <c:pt idx="1297">
                  <c:v>VO</c:v>
                </c:pt>
                <c:pt idx="1298">
                  <c:v>zc</c:v>
                </c:pt>
                <c:pt idx="1299">
                  <c:v>AD</c:v>
                </c:pt>
                <c:pt idx="1300">
                  <c:v>AV</c:v>
                </c:pt>
                <c:pt idx="1301">
                  <c:v>Um</c:v>
                </c:pt>
                <c:pt idx="1302">
                  <c:v>Šv</c:v>
                </c:pt>
                <c:pt idx="1303">
                  <c:v>(r</c:v>
                </c:pt>
                <c:pt idx="1304">
                  <c:v>OD</c:v>
                </c:pt>
                <c:pt idx="1305">
                  <c:v>OT</c:v>
                </c:pt>
                <c:pt idx="1306">
                  <c:v>m!</c:v>
                </c:pt>
                <c:pt idx="1307">
                  <c:v>m?</c:v>
                </c:pt>
                <c:pt idx="1308">
                  <c:v>tp</c:v>
                </c:pt>
                <c:pt idx="1309">
                  <c:v>	1</c:v>
                </c:pt>
                <c:pt idx="1310">
                  <c:v>"s</c:v>
                </c:pt>
                <c:pt idx="1311">
                  <c:v>-3</c:v>
                </c:pt>
                <c:pt idx="1312">
                  <c:v>Ek</c:v>
                </c:pt>
                <c:pt idx="1313">
                  <c:v>Fu</c:v>
                </c:pt>
                <c:pt idx="1314">
                  <c:v>Zb</c:v>
                </c:pt>
                <c:pt idx="1315">
                  <c:v>Zm</c:v>
                </c:pt>
                <c:pt idx="1316">
                  <c:v>"T</c:v>
                </c:pt>
                <c:pt idx="1317">
                  <c:v>-u</c:v>
                </c:pt>
                <c:pt idx="1318">
                  <c:v>8-</c:v>
                </c:pt>
                <c:pt idx="1319">
                  <c:v>JE</c:v>
                </c:pt>
                <c:pt idx="1320">
                  <c:v>e;</c:v>
                </c:pt>
                <c:pt idx="1321">
                  <c:v>Š </c:v>
                </c:pt>
                <c:pt idx="1322">
                  <c:v>"S</c:v>
                </c:pt>
                <c:pt idx="1323">
                  <c:v>.6</c:v>
                </c:pt>
                <c:pt idx="1324">
                  <c:v>3)</c:v>
                </c:pt>
                <c:pt idx="1325">
                  <c:v>Zu</c:v>
                </c:pt>
                <c:pt idx="1326">
                  <c:v>zč</c:v>
                </c:pt>
                <c:pt idx="1327">
                  <c:v>(P</c:v>
                </c:pt>
                <c:pt idx="1328">
                  <c:v>GO</c:v>
                </c:pt>
                <c:pt idx="1329">
                  <c:v>vh</c:v>
                </c:pt>
                <c:pt idx="1330">
                  <c:v> è</c:v>
                </c:pt>
                <c:pt idx="1331">
                  <c:v>,6</c:v>
                </c:pt>
                <c:pt idx="1332">
                  <c:v>7-</c:v>
                </c:pt>
                <c:pt idx="1333">
                  <c:v>PI</c:v>
                </c:pt>
                <c:pt idx="1334">
                  <c:v>(3</c:v>
                </c:pt>
                <c:pt idx="1335">
                  <c:v>EP</c:v>
                </c:pt>
                <c:pt idx="1336">
                  <c:v>EC</c:v>
                </c:pt>
                <c:pt idx="1337">
                  <c:v>J </c:v>
                </c:pt>
                <c:pt idx="1338">
                  <c:v>Oz</c:v>
                </c:pt>
                <c:pt idx="1339">
                  <c:v>k)</c:v>
                </c:pt>
                <c:pt idx="1340">
                  <c:v>nr</c:v>
                </c:pt>
                <c:pt idx="1341">
                  <c:v>+ </c:v>
                </c:pt>
                <c:pt idx="1342">
                  <c:v>jr</c:v>
                </c:pt>
                <c:pt idx="1343">
                  <c:v>( </c:v>
                </c:pt>
                <c:pt idx="1344">
                  <c:v>Wo</c:v>
                </c:pt>
                <c:pt idx="1345">
                  <c:v>»P</c:v>
                </c:pt>
                <c:pt idx="1346">
                  <c:v>CD</c:v>
                </c:pt>
                <c:pt idx="1347">
                  <c:v>.)</c:v>
                </c:pt>
                <c:pt idx="1348">
                  <c:v>BI</c:v>
                </c:pt>
                <c:pt idx="1349">
                  <c:v>LJ</c:v>
                </c:pt>
                <c:pt idx="1350">
                  <c:v>iè</c:v>
                </c:pt>
                <c:pt idx="1351">
                  <c:v>o«</c:v>
                </c:pt>
                <c:pt idx="1352">
                  <c:v>u)</c:v>
                </c:pt>
                <c:pt idx="1353">
                  <c:v>tf</c:v>
                </c:pt>
                <c:pt idx="1354">
                  <c:v>wo</c:v>
                </c:pt>
                <c:pt idx="1355">
                  <c:v>nb</c:v>
                </c:pt>
                <c:pt idx="1356">
                  <c:v>.7</c:v>
                </c:pt>
                <c:pt idx="1357">
                  <c:v>1-</c:v>
                </c:pt>
                <c:pt idx="1358">
                  <c:v>3-</c:v>
                </c:pt>
                <c:pt idx="1359">
                  <c:v>Mn</c:v>
                </c:pt>
                <c:pt idx="1360">
                  <c:v>j)</c:v>
                </c:pt>
                <c:pt idx="1361">
                  <c:v>m2</c:v>
                </c:pt>
                <c:pt idx="1362">
                  <c:v>"o</c:v>
                </c:pt>
                <c:pt idx="1363">
                  <c:v>,8</c:v>
                </c:pt>
                <c:pt idx="1364">
                  <c:v>LS</c:v>
                </c:pt>
                <c:pt idx="1365">
                  <c:v>aw</c:v>
                </c:pt>
                <c:pt idx="1366">
                  <c:v>yo</c:v>
                </c:pt>
                <c:pt idx="1367">
                  <c:v>ž,</c:v>
                </c:pt>
                <c:pt idx="1368">
                  <c:v>4-</c:v>
                </c:pt>
                <c:pt idx="1369">
                  <c:v>CO</c:v>
                </c:pt>
                <c:pt idx="1370">
                  <c:v>EM</c:v>
                </c:pt>
                <c:pt idx="1371">
                  <c:v>ID</c:v>
                </c:pt>
                <c:pt idx="1372">
                  <c:v>Id</c:v>
                </c:pt>
                <c:pt idx="1373">
                  <c:v>M.</c:v>
                </c:pt>
                <c:pt idx="1374">
                  <c:v>Km</c:v>
                </c:pt>
                <c:pt idx="1375">
                  <c:v>r)</c:v>
                </c:pt>
                <c:pt idx="1376">
                  <c:v>xp</c:v>
                </c:pt>
                <c:pt idx="1377">
                  <c:v>	“</c:v>
                </c:pt>
                <c:pt idx="1378">
                  <c:v> +</c:v>
                </c:pt>
                <c:pt idx="1379">
                  <c:v>"V</c:v>
                </c:pt>
                <c:pt idx="1380">
                  <c:v>VA</c:v>
                </c:pt>
                <c:pt idx="1381">
                  <c:v>r-</c:v>
                </c:pt>
                <c:pt idx="1382">
                  <c:v>/2</c:v>
                </c:pt>
                <c:pt idx="1383">
                  <c:v>5%</c:v>
                </c:pt>
                <c:pt idx="1384">
                  <c:v>u!</c:v>
                </c:pt>
                <c:pt idx="1385">
                  <c:v>y:</c:v>
                </c:pt>
                <c:pt idx="1386">
                  <c:v>èi</c:v>
                </c:pt>
                <c:pt idx="1387">
                  <c:v> „</c:v>
                </c:pt>
                <c:pt idx="1388">
                  <c:v>,1</c:v>
                </c:pt>
                <c:pt idx="1389">
                  <c:v>-č</c:v>
                </c:pt>
                <c:pt idx="1390">
                  <c:v>Ag</c:v>
                </c:pt>
                <c:pt idx="1391">
                  <c:v>Dn</c:v>
                </c:pt>
                <c:pt idx="1392">
                  <c:v>Pt</c:v>
                </c:pt>
                <c:pt idx="1393">
                  <c:v>ZA</c:v>
                </c:pt>
                <c:pt idx="1394">
                  <c:v>kg</c:v>
                </c:pt>
                <c:pt idx="1395">
                  <c:v>):</c:v>
                </c:pt>
                <c:pt idx="1396">
                  <c:v>4)</c:v>
                </c:pt>
                <c:pt idx="1397">
                  <c:v>AC</c:v>
                </c:pt>
                <c:pt idx="1398">
                  <c:v>SU</c:v>
                </c:pt>
                <c:pt idx="1399">
                  <c:v>vž</c:v>
                </c:pt>
                <c:pt idx="1400">
                  <c:v>èn</c:v>
                </c:pt>
                <c:pt idx="1401">
                  <c:v>.d</c:v>
                </c:pt>
                <c:pt idx="1402">
                  <c:v>Vn</c:v>
                </c:pt>
                <c:pt idx="1403">
                  <c:v>mž</c:v>
                </c:pt>
                <c:pt idx="1404">
                  <c:v>ws</c:v>
                </c:pt>
                <c:pt idx="1405">
                  <c:v>(N</c:v>
                </c:pt>
                <c:pt idx="1406">
                  <c:v>-E</c:v>
                </c:pt>
                <c:pt idx="1407">
                  <c:v>SB</c:v>
                </c:pt>
                <c:pt idx="1408">
                  <c:v>pj</c:v>
                </c:pt>
                <c:pt idx="1409">
                  <c:v>t"</c:v>
                </c:pt>
                <c:pt idx="1410">
                  <c:v>ća</c:v>
                </c:pt>
                <c:pt idx="1411">
                  <c:v>6-</c:v>
                </c:pt>
                <c:pt idx="1412">
                  <c:v>AJ</c:v>
                </c:pt>
                <c:pt idx="1413">
                  <c:v>OK</c:v>
                </c:pt>
                <c:pt idx="1414">
                  <c:v>.9</c:v>
                </c:pt>
                <c:pt idx="1415">
                  <c:v>At</c:v>
                </c:pt>
                <c:pt idx="1416">
                  <c:v>Ug</c:v>
                </c:pt>
                <c:pt idx="1417">
                  <c:v>f.</c:v>
                </c:pt>
                <c:pt idx="1418">
                  <c:v> •</c:v>
                </c:pt>
                <c:pt idx="1419">
                  <c:v> )</c:v>
                </c:pt>
                <c:pt idx="1420">
                  <c:v>yn</c:v>
                </c:pt>
                <c:pt idx="1421">
                  <c:v>,7</c:v>
                </c:pt>
                <c:pt idx="1422">
                  <c:v>O:</c:v>
                </c:pt>
                <c:pt idx="1423">
                  <c:v>-r</c:v>
                </c:pt>
                <c:pt idx="1424">
                  <c:v>»V</c:v>
                </c:pt>
                <c:pt idx="1425">
                  <c:v>OŠ</c:v>
                </c:pt>
                <c:pt idx="1426">
                  <c:v>l)</c:v>
                </c:pt>
                <c:pt idx="1427">
                  <c:v>IL</c:v>
                </c:pt>
                <c:pt idx="1428">
                  <c:v>5)</c:v>
                </c:pt>
                <c:pt idx="1429">
                  <c:v>Aj</c:v>
                </c:pt>
                <c:pt idx="1430">
                  <c:v>Ud</c:v>
                </c:pt>
                <c:pt idx="1431">
                  <c:v>"Z</c:v>
                </c:pt>
                <c:pt idx="1432">
                  <c:v>BO</c:v>
                </c:pt>
                <c:pt idx="1433">
                  <c:v>Zi</c:v>
                </c:pt>
                <c:pt idx="1434">
                  <c:v>n-</c:v>
                </c:pt>
                <c:pt idx="1435">
                  <c:v>Kj</c:v>
                </c:pt>
                <c:pt idx="1436">
                  <c:v>NL</c:v>
                </c:pt>
                <c:pt idx="1437">
                  <c:v>aè</c:v>
                </c:pt>
                <c:pt idx="1438">
                  <c:v>tz</c:v>
                </c:pt>
                <c:pt idx="1439">
                  <c:v>čm</c:v>
                </c:pt>
                <c:pt idx="1440">
                  <c:v>-v</c:v>
                </c:pt>
                <c:pt idx="1441">
                  <c:v>Mr</c:v>
                </c:pt>
                <c:pt idx="1442">
                  <c:v>R.</c:v>
                </c:pt>
                <c:pt idx="1443">
                  <c:v>pč</c:v>
                </c:pt>
                <c:pt idx="1444">
                  <c:v>	2</c:v>
                </c:pt>
                <c:pt idx="1445">
                  <c:v>OB</c:v>
                </c:pt>
                <c:pt idx="1446">
                  <c:v>Nu</c:v>
                </c:pt>
                <c:pt idx="1447">
                  <c:v>t?</c:v>
                </c:pt>
                <c:pt idx="1448">
                  <c:v> ;</c:v>
                </c:pt>
                <c:pt idx="1449">
                  <c:v>!"</c:v>
                </c:pt>
                <c:pt idx="1450">
                  <c:v>C.</c:v>
                </c:pt>
                <c:pt idx="1451">
                  <c:v>T.</c:v>
                </c:pt>
                <c:pt idx="1452">
                  <c:v>lh</c:v>
                </c:pt>
                <c:pt idx="1453">
                  <c:v>AP</c:v>
                </c:pt>
                <c:pt idx="1454">
                  <c:v>Ab</c:v>
                </c:pt>
                <c:pt idx="1455">
                  <c:v>LB</c:v>
                </c:pt>
                <c:pt idx="1456">
                  <c:v>.8</c:v>
                </c:pt>
                <c:pt idx="1457">
                  <c:v>D-</c:v>
                </c:pt>
                <c:pt idx="1458">
                  <c:v>DO</c:v>
                </c:pt>
                <c:pt idx="1459">
                  <c:v>IR</c:v>
                </c:pt>
                <c:pt idx="1460">
                  <c:v>KS</c:v>
                </c:pt>
                <c:pt idx="1461">
                  <c:v>Sn</c:v>
                </c:pt>
                <c:pt idx="1462">
                  <c:v>»N</c:v>
                </c:pt>
                <c:pt idx="1463">
                  <c:v>»p</c:v>
                </c:pt>
                <c:pt idx="1464">
                  <c:v>C-</c:v>
                </c:pt>
                <c:pt idx="1465">
                  <c:v>IM</c:v>
                </c:pt>
                <c:pt idx="1466">
                  <c:v>Il</c:v>
                </c:pt>
                <c:pt idx="1467">
                  <c:v>KI</c:v>
                </c:pt>
                <c:pt idx="1468">
                  <c:v>"M</c:v>
                </c:pt>
                <c:pt idx="1469">
                  <c:v>Af</c:v>
                </c:pt>
                <c:pt idx="1470">
                  <c:v>D.</c:v>
                </c:pt>
                <c:pt idx="1471">
                  <c:v>a'</c:v>
                </c:pt>
                <c:pt idx="1472">
                  <c:v>gg</c:v>
                </c:pt>
                <c:pt idx="1473">
                  <c:v>0€</c:v>
                </c:pt>
                <c:pt idx="1474">
                  <c:v>Ša</c:v>
                </c:pt>
                <c:pt idx="1475">
                  <c:v>B.</c:v>
                </c:pt>
                <c:pt idx="1476">
                  <c:v>DR</c:v>
                </c:pt>
                <c:pt idx="1477">
                  <c:v>RK</c:v>
                </c:pt>
                <c:pt idx="1478">
                  <c:v>oĹ</c:v>
                </c:pt>
                <c:pt idx="1479">
                  <c:v>(4</c:v>
                </c:pt>
                <c:pt idx="1480">
                  <c:v>-b</c:v>
                </c:pt>
                <c:pt idx="1481">
                  <c:v>Ul</c:v>
                </c:pt>
                <c:pt idx="1482">
                  <c:v>zž</c:v>
                </c:pt>
                <c:pt idx="1483">
                  <c:v>»S</c:v>
                </c:pt>
                <c:pt idx="1484">
                  <c:v>› </c:v>
                </c:pt>
                <c:pt idx="1485">
                  <c:v>Eu</c:v>
                </c:pt>
                <c:pt idx="1486">
                  <c:v>MP</c:v>
                </c:pt>
                <c:pt idx="1487">
                  <c:v>P-</c:v>
                </c:pt>
                <c:pt idx="1488">
                  <c:v>PM</c:v>
                </c:pt>
                <c:pt idx="1489">
                  <c:v>Y </c:v>
                </c:pt>
                <c:pt idx="1490">
                  <c:v>hm</c:v>
                </c:pt>
                <c:pt idx="1491">
                  <c:v>l!</c:v>
                </c:pt>
                <c:pt idx="1492">
                  <c:v>y.</c:v>
                </c:pt>
                <c:pt idx="1493">
                  <c:v>»K</c:v>
                </c:pt>
                <c:pt idx="1494">
                  <c:v>ž.</c:v>
                </c:pt>
                <c:pt idx="1495">
                  <c:v>AK</c:v>
                </c:pt>
                <c:pt idx="1496">
                  <c:v>d-</c:v>
                </c:pt>
                <c:pt idx="1497">
                  <c:v>v?</c:v>
                </c:pt>
                <c:pt idx="1498">
                  <c:v>Či</c:v>
                </c:pt>
                <c:pt idx="1499">
                  <c:v>ľi</c:v>
                </c:pt>
                <c:pt idx="1500">
                  <c:v>'s</c:v>
                </c:pt>
                <c:pt idx="1501">
                  <c:v>7)</c:v>
                </c:pt>
                <c:pt idx="1502">
                  <c:v>A)</c:v>
                </c:pt>
                <c:pt idx="1503">
                  <c:v>Hv</c:v>
                </c:pt>
                <c:pt idx="1504">
                  <c:v>l?</c:v>
                </c:pt>
                <c:pt idx="1505">
                  <c:v>šv</c:v>
                </c:pt>
                <c:pt idx="1506">
                  <c:v>MC</c:v>
                </c:pt>
                <c:pt idx="1507">
                  <c:v>d/</c:v>
                </c:pt>
                <c:pt idx="1508">
                  <c:v>g:</c:v>
                </c:pt>
                <c:pt idx="1509">
                  <c:v>j!</c:v>
                </c:pt>
                <c:pt idx="1510">
                  <c:v>t!</c:v>
                </c:pt>
                <c:pt idx="1511">
                  <c:v>èa</c:v>
                </c:pt>
                <c:pt idx="1512">
                  <c:v>"k</c:v>
                </c:pt>
                <c:pt idx="1513">
                  <c:v>C,</c:v>
                </c:pt>
                <c:pt idx="1514">
                  <c:v>CI</c:v>
                </c:pt>
                <c:pt idx="1515">
                  <c:v>Em</c:v>
                </c:pt>
                <c:pt idx="1516">
                  <c:v>Tw</c:v>
                </c:pt>
                <c:pt idx="1517">
                  <c:v>»T</c:v>
                </c:pt>
                <c:pt idx="1518">
                  <c:v>,”</c:v>
                </c:pt>
                <c:pt idx="1519">
                  <c:v>Šm</c:v>
                </c:pt>
                <c:pt idx="1520">
                  <c:v>"z</c:v>
                </c:pt>
                <c:pt idx="1521">
                  <c:v>(A</c:v>
                </c:pt>
                <c:pt idx="1522">
                  <c:v>BM</c:v>
                </c:pt>
                <c:pt idx="1523">
                  <c:v>LC</c:v>
                </c:pt>
                <c:pt idx="1524">
                  <c:v>ky</c:v>
                </c:pt>
                <c:pt idx="1525">
                  <c:v>xi</c:v>
                </c:pt>
                <c:pt idx="1526">
                  <c:v>"d</c:v>
                </c:pt>
                <c:pt idx="1527">
                  <c:v>-d</c:v>
                </c:pt>
                <c:pt idx="1528">
                  <c:v>DP</c:v>
                </c:pt>
                <c:pt idx="1529">
                  <c:v>FO</c:v>
                </c:pt>
                <c:pt idx="1530">
                  <c:v>MB</c:v>
                </c:pt>
                <c:pt idx="1531">
                  <c:v>NT</c:v>
                </c:pt>
                <c:pt idx="1532">
                  <c:v>R,</c:v>
                </c:pt>
                <c:pt idx="1533">
                  <c:v>UN</c:v>
                </c:pt>
                <c:pt idx="1534">
                  <c:v>BE</c:v>
                </c:pt>
                <c:pt idx="1535">
                  <c:v>U.</c:v>
                </c:pt>
                <c:pt idx="1536">
                  <c:v>UK</c:v>
                </c:pt>
                <c:pt idx="1537">
                  <c:v>bb</c:v>
                </c:pt>
                <c:pt idx="1538">
                  <c:v>bc</c:v>
                </c:pt>
                <c:pt idx="1539">
                  <c:v>!«</c:v>
                </c:pt>
                <c:pt idx="1540">
                  <c:v>(g</c:v>
                </c:pt>
                <c:pt idx="1541">
                  <c:v>IČ</c:v>
                </c:pt>
                <c:pt idx="1542">
                  <c:v>cy</c:v>
                </c:pt>
                <c:pt idx="1543">
                  <c:v>n!</c:v>
                </c:pt>
                <c:pt idx="1544">
                  <c:v>o;</c:v>
                </c:pt>
                <c:pt idx="1545">
                  <c:v>9)</c:v>
                </c:pt>
                <c:pt idx="1546">
                  <c:v>Es</c:v>
                </c:pt>
                <c:pt idx="1547">
                  <c:v>UP</c:v>
                </c:pt>
                <c:pt idx="1548">
                  <c:v>m"</c:v>
                </c:pt>
                <c:pt idx="1549">
                  <c:v>ux</c:v>
                </c:pt>
                <c:pt idx="1550">
                  <c:v>(D</c:v>
                </c:pt>
                <c:pt idx="1551">
                  <c:v>-c</c:v>
                </c:pt>
                <c:pt idx="1552">
                  <c:v>(č</c:v>
                </c:pt>
                <c:pt idx="1553">
                  <c:v>GR</c:v>
                </c:pt>
                <c:pt idx="1554">
                  <c:v>IJ</c:v>
                </c:pt>
                <c:pt idx="1555">
                  <c:v>ZU</c:v>
                </c:pt>
                <c:pt idx="1556">
                  <c:v>d:</c:v>
                </c:pt>
                <c:pt idx="1557">
                  <c:v>iP</c:v>
                </c:pt>
                <c:pt idx="1558">
                  <c:v>s-</c:v>
                </c:pt>
                <c:pt idx="1559">
                  <c:v>(5</c:v>
                </c:pt>
                <c:pt idx="1560">
                  <c:v>.p</c:v>
                </c:pt>
                <c:pt idx="1561">
                  <c:v>/a</c:v>
                </c:pt>
                <c:pt idx="1562">
                  <c:v>TC</c:v>
                </c:pt>
                <c:pt idx="1563">
                  <c:v>žm</c:v>
                </c:pt>
                <c:pt idx="1564">
                  <c:v>-P</c:v>
                </c:pt>
                <c:pt idx="1565">
                  <c:v>1/</c:v>
                </c:pt>
                <c:pt idx="1566">
                  <c:v>8)</c:v>
                </c:pt>
                <c:pt idx="1567">
                  <c:v>&gt; </c:v>
                </c:pt>
                <c:pt idx="1568">
                  <c:v>GA</c:v>
                </c:pt>
                <c:pt idx="1569">
                  <c:v>J.</c:v>
                </c:pt>
                <c:pt idx="1570">
                  <c:v>K.</c:v>
                </c:pt>
                <c:pt idx="1571">
                  <c:v>Rd</c:v>
                </c:pt>
                <c:pt idx="1572">
                  <c:v>gs</c:v>
                </c:pt>
                <c:pt idx="1573">
                  <c:v>o­</c:v>
                </c:pt>
                <c:pt idx="1574">
                  <c:v>lš</c:v>
                </c:pt>
                <c:pt idx="1575">
                  <c:v>6)</c:v>
                </c:pt>
                <c:pt idx="1576">
                  <c:v>HD</c:v>
                </c:pt>
                <c:pt idx="1577">
                  <c:v>IZ</c:v>
                </c:pt>
                <c:pt idx="1578">
                  <c:v>PG</c:v>
                </c:pt>
                <c:pt idx="1579">
                  <c:v>fj</c:v>
                </c:pt>
                <c:pt idx="1580">
                  <c:v>n"</c:v>
                </c:pt>
                <c:pt idx="1581">
                  <c:v>”.</c:v>
                </c:pt>
                <c:pt idx="1582">
                  <c:v>.”</c:v>
                </c:pt>
                <c:pt idx="1583">
                  <c:v>%.</c:v>
                </c:pt>
                <c:pt idx="1584">
                  <c:v>-4</c:v>
                </c:pt>
                <c:pt idx="1585">
                  <c:v>,p</c:v>
                </c:pt>
                <c:pt idx="1586">
                  <c:v>AB</c:v>
                </c:pt>
                <c:pt idx="1587">
                  <c:v>IA</c:v>
                </c:pt>
                <c:pt idx="1588">
                  <c:v>OZ</c:v>
                </c:pt>
                <c:pt idx="1589">
                  <c:v>PL</c:v>
                </c:pt>
                <c:pt idx="1590">
                  <c:v>X-</c:v>
                </c:pt>
                <c:pt idx="1591">
                  <c:v>x,</c:v>
                </c:pt>
                <c:pt idx="1592">
                  <c:v>wn</c:v>
                </c:pt>
                <c:pt idx="1593">
                  <c:v>→ </c:v>
                </c:pt>
                <c:pt idx="1594">
                  <c:v>°°</c:v>
                </c:pt>
                <c:pt idx="1595">
                  <c:v>(M</c:v>
                </c:pt>
                <c:pt idx="1596">
                  <c:v>(Z</c:v>
                </c:pt>
                <c:pt idx="1597">
                  <c:v>(l</c:v>
                </c:pt>
                <c:pt idx="1598">
                  <c:v>-C</c:v>
                </c:pt>
                <c:pt idx="1599">
                  <c:v>-z</c:v>
                </c:pt>
                <c:pt idx="1600">
                  <c:v>D,</c:v>
                </c:pt>
                <c:pt idx="1601">
                  <c:v>GP</c:v>
                </c:pt>
                <c:pt idx="1602">
                  <c:v>VS</c:v>
                </c:pt>
                <c:pt idx="1603">
                  <c:v>j?</c:v>
                </c:pt>
                <c:pt idx="1604">
                  <c:v>»s</c:v>
                </c:pt>
                <c:pt idx="1605">
                  <c:v>GB</c:v>
                </c:pt>
                <c:pt idx="1606">
                  <c:v>I,</c:v>
                </c:pt>
                <c:pt idx="1607">
                  <c:v>KE</c:v>
                </c:pt>
                <c:pt idx="1608">
                  <c:v>NG</c:v>
                </c:pt>
                <c:pt idx="1609">
                  <c:v>P,</c:v>
                </c:pt>
                <c:pt idx="1610">
                  <c:v>Uk</c:v>
                </c:pt>
                <c:pt idx="1611">
                  <c:v>ZN</c:v>
                </c:pt>
                <c:pt idx="1612">
                  <c:v>eS</c:v>
                </c:pt>
                <c:pt idx="1613">
                  <c:v>h?</c:v>
                </c:pt>
                <c:pt idx="1614">
                  <c:v>iĹ</c:v>
                </c:pt>
                <c:pt idx="1615">
                  <c:v>sd</c:v>
                </c:pt>
                <c:pt idx="1616">
                  <c:v>u-</c:v>
                </c:pt>
                <c:pt idx="1617">
                  <c:v>xa</c:v>
                </c:pt>
                <c:pt idx="1618">
                  <c:v>će</c:v>
                </c:pt>
                <c:pt idx="1619">
                  <c:v>	'</c:v>
                </c:pt>
                <c:pt idx="1620">
                  <c:v>"b</c:v>
                </c:pt>
                <c:pt idx="1621">
                  <c:v>DN</c:v>
                </c:pt>
                <c:pt idx="1622">
                  <c:v>FA</c:v>
                </c:pt>
                <c:pt idx="1623">
                  <c:v>GE</c:v>
                </c:pt>
                <c:pt idx="1624">
                  <c:v>IO</c:v>
                </c:pt>
                <c:pt idx="1625">
                  <c:v>Mc</c:v>
                </c:pt>
                <c:pt idx="1626">
                  <c:v>SN</c:v>
                </c:pt>
                <c:pt idx="1627">
                  <c:v>aÄ</c:v>
                </c:pt>
                <c:pt idx="1628">
                  <c:v>gj</c:v>
                </c:pt>
                <c:pt idx="1629">
                  <c:v>mf</c:v>
                </c:pt>
                <c:pt idx="1630">
                  <c:v>ˇa</c:v>
                </c:pt>
                <c:pt idx="1631">
                  <c:v>čv</c:v>
                </c:pt>
                <c:pt idx="1632">
                  <c:v>	W</c:v>
                </c:pt>
                <c:pt idx="1633">
                  <c:v>"D</c:v>
                </c:pt>
                <c:pt idx="1634">
                  <c:v>(6</c:v>
                </c:pt>
                <c:pt idx="1635">
                  <c:v>Qu</c:v>
                </c:pt>
                <c:pt idx="1636">
                  <c:v>V,</c:v>
                </c:pt>
                <c:pt idx="1637">
                  <c:v>(U</c:v>
                </c:pt>
                <c:pt idx="1638">
                  <c:v>,s</c:v>
                </c:pt>
                <c:pt idx="1639">
                  <c:v>KL</c:v>
                </c:pt>
                <c:pt idx="1640">
                  <c:v>MM</c:v>
                </c:pt>
                <c:pt idx="1641">
                  <c:v>ND</c:v>
                </c:pt>
                <c:pt idx="1642">
                  <c:v>PC</c:v>
                </c:pt>
                <c:pt idx="1643">
                  <c:v>U,</c:v>
                </c:pt>
                <c:pt idx="1644">
                  <c:v>TS</c:v>
                </c:pt>
                <c:pt idx="1645">
                  <c:v>l-</c:v>
                </c:pt>
                <c:pt idx="1646">
                  <c:v>nm</c:v>
                </c:pt>
                <c:pt idx="1647">
                  <c:v>ˇk</c:v>
                </c:pt>
                <c:pt idx="1648">
                  <c:v>»M</c:v>
                </c:pt>
                <c:pt idx="1649">
                  <c:v>"A</c:v>
                </c:pt>
                <c:pt idx="1650">
                  <c:v>Cu</c:v>
                </c:pt>
                <c:pt idx="1651">
                  <c:v>EO</c:v>
                </c:pt>
                <c:pt idx="1652">
                  <c:v>md</c:v>
                </c:pt>
                <c:pt idx="1653">
                  <c:v>v!</c:v>
                </c:pt>
                <c:pt idx="1654">
                  <c:v>č:</c:v>
                </c:pt>
                <c:pt idx="1655">
                  <c:v>'.</c:v>
                </c:pt>
                <c:pt idx="1656">
                  <c:v>(B</c:v>
                </c:pt>
                <c:pt idx="1657">
                  <c:v>-g</c:v>
                </c:pt>
                <c:pt idx="1658">
                  <c:v>9-</c:v>
                </c:pt>
                <c:pt idx="1659">
                  <c:v>BR</c:v>
                </c:pt>
                <c:pt idx="1660">
                  <c:v>FI</c:v>
                </c:pt>
                <c:pt idx="1661">
                  <c:v>M,</c:v>
                </c:pt>
                <c:pt idx="1662">
                  <c:v>O,</c:v>
                </c:pt>
                <c:pt idx="1663">
                  <c:v>SC</c:v>
                </c:pt>
                <c:pt idx="1664">
                  <c:v>Uv</c:v>
                </c:pt>
                <c:pt idx="1665">
                  <c:v>cs</c:v>
                </c:pt>
                <c:pt idx="1666">
                  <c:v>eè</c:v>
                </c:pt>
                <c:pt idx="1667">
                  <c:v>sz</c:v>
                </c:pt>
                <c:pt idx="1668">
                  <c:v>"O</c:v>
                </c:pt>
                <c:pt idx="1669">
                  <c:v>(F</c:v>
                </c:pt>
                <c:pt idx="1670">
                  <c:v>-B</c:v>
                </c:pt>
                <c:pt idx="1671">
                  <c:v>;)</c:v>
                </c:pt>
                <c:pt idx="1672">
                  <c:v>B2</c:v>
                </c:pt>
                <c:pt idx="1673">
                  <c:v>E.</c:v>
                </c:pt>
                <c:pt idx="1674">
                  <c:v>EV</c:v>
                </c:pt>
                <c:pt idx="1675">
                  <c:v>HE</c:v>
                </c:pt>
                <c:pt idx="1676">
                  <c:v>c:</c:v>
                </c:pt>
                <c:pt idx="1677">
                  <c:v>sy</c:v>
                </c:pt>
                <c:pt idx="1678">
                  <c:v>yb</c:v>
                </c:pt>
                <c:pt idx="1679">
                  <c:v>yp</c:v>
                </c:pt>
                <c:pt idx="1680">
                  <c:v>	3</c:v>
                </c:pt>
                <c:pt idx="1681">
                  <c:v>AI</c:v>
                </c:pt>
                <c:pt idx="1682">
                  <c:v>e'</c:v>
                </c:pt>
                <c:pt idx="1683">
                  <c:v>n?</c:v>
                </c:pt>
                <c:pt idx="1684">
                  <c:v>u"</c:v>
                </c:pt>
                <c:pt idx="1685">
                  <c:v> →</c:v>
                </c:pt>
                <c:pt idx="1686">
                  <c:v>Ťu</c:v>
                </c:pt>
                <c:pt idx="1687">
                  <c:v>"m</c:v>
                </c:pt>
                <c:pt idx="1688">
                  <c:v>"v</c:v>
                </c:pt>
                <c:pt idx="1689">
                  <c:v>',</c:v>
                </c:pt>
                <c:pt idx="1690">
                  <c:v>DZ</c:v>
                </c:pt>
                <c:pt idx="1691">
                  <c:v>ZZ</c:v>
                </c:pt>
                <c:pt idx="1692">
                  <c:v> ›</c:v>
                </c:pt>
                <c:pt idx="1693">
                  <c:v>%)</c:v>
                </c:pt>
                <c:pt idx="1694">
                  <c:v>-S</c:v>
                </c:pt>
                <c:pt idx="1695">
                  <c:v>0x</c:v>
                </c:pt>
                <c:pt idx="1696">
                  <c:v>EF</c:v>
                </c:pt>
                <c:pt idx="1697">
                  <c:v>HO</c:v>
                </c:pt>
                <c:pt idx="1698">
                  <c:v>HP</c:v>
                </c:pt>
                <c:pt idx="1699">
                  <c:v>V-</c:v>
                </c:pt>
                <c:pt idx="1700">
                  <c:v>Wh</c:v>
                </c:pt>
                <c:pt idx="1701">
                  <c:v>hy</c:v>
                </c:pt>
                <c:pt idx="1702">
                  <c:v>¾e</c:v>
                </c:pt>
                <c:pt idx="1703">
                  <c:v>èl</c:v>
                </c:pt>
                <c:pt idx="1704">
                  <c:v>€.</c:v>
                </c:pt>
                <c:pt idx="1705">
                  <c:v>	!</c:v>
                </c:pt>
                <c:pt idx="1706">
                  <c:v>(C</c:v>
                </c:pt>
                <c:pt idx="1707">
                  <c:v>(E</c:v>
                </c:pt>
                <c:pt idx="1708">
                  <c:v>.m</c:v>
                </c:pt>
                <c:pt idx="1709">
                  <c:v>HA</c:v>
                </c:pt>
                <c:pt idx="1710">
                  <c:v>L.</c:v>
                </c:pt>
                <c:pt idx="1711">
                  <c:v>O.</c:v>
                </c:pt>
                <c:pt idx="1712">
                  <c:v>ZI</c:v>
                </c:pt>
                <c:pt idx="1713">
                  <c:v>e­</c:v>
                </c:pt>
                <c:pt idx="1714">
                  <c:v>gv</c:v>
                </c:pt>
                <c:pt idx="1715">
                  <c:v>i¹</c:v>
                </c:pt>
                <c:pt idx="1716">
                  <c:v>¹e</c:v>
                </c:pt>
                <c:pt idx="1717">
                  <c:v>¾a</c:v>
                </c:pt>
                <c:pt idx="1718">
                  <c:v>d)</c:v>
                </c:pt>
                <c:pt idx="1719">
                  <c:v>h"</c:v>
                </c:pt>
                <c:pt idx="1720">
                  <c:v>l"</c:v>
                </c:pt>
                <c:pt idx="1721">
                  <c:v>(0</c:v>
                </c:pt>
                <c:pt idx="1722">
                  <c:v>-M</c:v>
                </c:pt>
                <c:pt idx="1723">
                  <c:v>-e</c:v>
                </c:pt>
                <c:pt idx="1724">
                  <c:v>AG</c:v>
                </c:pt>
                <c:pt idx="1725">
                  <c:v>KC</c:v>
                </c:pt>
                <c:pt idx="1726">
                  <c:v>RD</c:v>
                </c:pt>
                <c:pt idx="1727">
                  <c:v>ym</c:v>
                </c:pt>
                <c:pt idx="1728">
                  <c:v>“ </c:v>
                </c:pt>
                <c:pt idx="1729">
                  <c:v>”,</c:v>
                </c:pt>
                <c:pt idx="1730">
                  <c:v>e”</c:v>
                </c:pt>
                <c:pt idx="1731">
                  <c:v>"t</c:v>
                </c:pt>
                <c:pt idx="1732">
                  <c:v>(T</c:v>
                </c:pt>
                <c:pt idx="1733">
                  <c:v>-5</c:v>
                </c:pt>
                <c:pt idx="1734">
                  <c:v>0k</c:v>
                </c:pt>
                <c:pt idx="1735">
                  <c:v>A:</c:v>
                </c:pt>
                <c:pt idx="1736">
                  <c:v>AZ</c:v>
                </c:pt>
                <c:pt idx="1737">
                  <c:v>Ai</c:v>
                </c:pt>
                <c:pt idx="1738">
                  <c:v>E,</c:v>
                </c:pt>
                <c:pt idx="1739">
                  <c:v>Cv</c:v>
                </c:pt>
                <c:pt idx="1740">
                  <c:v>NJ</c:v>
                </c:pt>
                <c:pt idx="1741">
                  <c:v>Zr</c:v>
                </c:pt>
                <c:pt idx="1742">
                  <c:v>ür</c:v>
                </c:pt>
                <c:pt idx="1743">
                  <c:v>	•</c:v>
                </c:pt>
                <c:pt idx="1744">
                  <c:v>IB</c:v>
                </c:pt>
                <c:pt idx="1745">
                  <c:v>RC</c:v>
                </c:pt>
                <c:pt idx="1746">
                  <c:v>TP</c:v>
                </c:pt>
                <c:pt idx="1747">
                  <c:v>Ya</c:v>
                </c:pt>
                <c:pt idx="1748">
                  <c:v>h!</c:v>
                </c:pt>
                <c:pt idx="1749">
                  <c:v>n/</c:v>
                </c:pt>
                <c:pt idx="1750">
                  <c:v>my</c:v>
                </c:pt>
                <c:pt idx="1751">
                  <c:v>v"</c:v>
                </c:pt>
                <c:pt idx="1752">
                  <c:v>»n</c:v>
                </c:pt>
                <c:pt idx="1753">
                  <c:v>ć,</c:v>
                </c:pt>
                <c:pt idx="1754">
                  <c:v>žv</c:v>
                </c:pt>
                <c:pt idx="1755">
                  <c:v>(I</c:v>
                </c:pt>
                <c:pt idx="1756">
                  <c:v>(c</c:v>
                </c:pt>
                <c:pt idx="1757">
                  <c:v>-T</c:v>
                </c:pt>
                <c:pt idx="1758">
                  <c:v>0g</c:v>
                </c:pt>
                <c:pt idx="1759">
                  <c:v>BL</c:v>
                </c:pt>
                <c:pt idx="1760">
                  <c:v>CH</c:v>
                </c:pt>
                <c:pt idx="1761">
                  <c:v>EA</c:v>
                </c:pt>
                <c:pt idx="1762">
                  <c:v>JU</c:v>
                </c:pt>
                <c:pt idx="1763">
                  <c:v>KU</c:v>
                </c:pt>
                <c:pt idx="1764">
                  <c:v>LP</c:v>
                </c:pt>
                <c:pt idx="1765">
                  <c:v>OG</c:v>
                </c:pt>
                <c:pt idx="1766">
                  <c:v>TN</c:v>
                </c:pt>
                <c:pt idx="1767">
                  <c:v>UM</c:v>
                </c:pt>
                <c:pt idx="1768">
                  <c:v>tw</c:v>
                </c:pt>
                <c:pt idx="1769">
                  <c:v>­n</c:v>
                </c:pt>
                <c:pt idx="1770">
                  <c:v>Šu</c:v>
                </c:pt>
                <c:pt idx="1771">
                  <c:v> &gt;</c:v>
                </c:pt>
                <c:pt idx="1772">
                  <c:v>(f</c:v>
                </c:pt>
                <c:pt idx="1773">
                  <c:v>2B</c:v>
                </c:pt>
                <c:pt idx="1774">
                  <c:v>B,</c:v>
                </c:pt>
                <c:pt idx="1775">
                  <c:v>IG</c:v>
                </c:pt>
                <c:pt idx="1776">
                  <c:v>LU</c:v>
                </c:pt>
                <c:pt idx="1777">
                  <c:v>VD</c:v>
                </c:pt>
                <c:pt idx="1778">
                  <c:v>k?</c:v>
                </c:pt>
                <c:pt idx="1779">
                  <c:v>mj</c:v>
                </c:pt>
                <c:pt idx="1780">
                  <c:v>ˇ </c:v>
                </c:pt>
                <c:pt idx="1781">
                  <c:v>»Z</c:v>
                </c:pt>
                <c:pt idx="1782">
                  <c:v>!)</c:v>
                </c:pt>
                <c:pt idx="1783">
                  <c:v> «</c:v>
                </c:pt>
                <c:pt idx="1784">
                  <c:v> Ĺ</c:v>
                </c:pt>
                <c:pt idx="1785">
                  <c:v>(K</c:v>
                </c:pt>
                <c:pt idx="1786">
                  <c:v>-R</c:v>
                </c:pt>
                <c:pt idx="1787">
                  <c:v>.i</c:v>
                </c:pt>
                <c:pt idx="1788">
                  <c:v>B-</c:v>
                </c:pt>
                <c:pt idx="1789">
                  <c:v>EG</c:v>
                </c:pt>
                <c:pt idx="1790">
                  <c:v>GD</c:v>
                </c:pt>
                <c:pt idx="1791">
                  <c:v>HI</c:v>
                </c:pt>
                <c:pt idx="1792">
                  <c:v>Vu</c:v>
                </c:pt>
                <c:pt idx="1793">
                  <c:v>n'</c:v>
                </c:pt>
                <c:pt idx="1794">
                  <c:v>r"</c:v>
                </c:pt>
                <c:pt idx="1795">
                  <c:v>šm</c:v>
                </c:pt>
                <c:pt idx="1796">
                  <c:v>AA</c:v>
                </c:pt>
                <c:pt idx="1797">
                  <c:v>CS</c:v>
                </c:pt>
                <c:pt idx="1798">
                  <c:v>QR</c:v>
                </c:pt>
                <c:pt idx="1799">
                  <c:v>fg</c:v>
                </c:pt>
                <c:pt idx="1800">
                  <c:v>s!</c:v>
                </c:pt>
                <c:pt idx="1801">
                  <c:v>»z</c:v>
                </c:pt>
                <c:pt idx="1802">
                  <c:v>?«</c:v>
                </c:pt>
                <c:pt idx="1803">
                  <c:v>GI</c:v>
                </c:pt>
                <c:pt idx="1804">
                  <c:v>KD</c:v>
                </c:pt>
                <c:pt idx="1805">
                  <c:v>P)</c:v>
                </c:pt>
                <c:pt idx="1806">
                  <c:v>T-</c:v>
                </c:pt>
                <c:pt idx="1807">
                  <c:v>SV</c:v>
                </c:pt>
                <c:pt idx="1808">
                  <c:v>f,</c:v>
                </c:pt>
                <c:pt idx="1809">
                  <c:v>i'</c:v>
                </c:pt>
                <c:pt idx="1810">
                  <c:v>o@</c:v>
                </c:pt>
                <c:pt idx="1811">
                  <c:v>r!</c:v>
                </c:pt>
                <c:pt idx="1812">
                  <c:v>xo</c:v>
                </c:pt>
                <c:pt idx="1813">
                  <c:v>yt</c:v>
                </c:pt>
                <c:pt idx="1814">
                  <c:v>yu</c:v>
                </c:pt>
                <c:pt idx="1815">
                  <c:v>i”</c:v>
                </c:pt>
                <c:pt idx="1816">
                  <c:v>* </c:v>
                </c:pt>
                <c:pt idx="1817">
                  <c:v>-A</c:v>
                </c:pt>
                <c:pt idx="1818">
                  <c:v>BC</c:v>
                </c:pt>
                <c:pt idx="1819">
                  <c:v>EZ</c:v>
                </c:pt>
                <c:pt idx="1820">
                  <c:v>Hy</c:v>
                </c:pt>
                <c:pt idx="1821">
                  <c:v>bh</c:v>
                </c:pt>
                <c:pt idx="1822">
                  <c:v>Å¡</c:v>
                </c:pt>
                <c:pt idx="1823">
                  <c:v>ć.</c:v>
                </c:pt>
                <c:pt idx="1824">
                  <c:v>ČE</c:v>
                </c:pt>
                <c:pt idx="1825">
                  <c:v>Ču</c:v>
                </c:pt>
                <c:pt idx="1826">
                  <c:v>	;</c:v>
                </c:pt>
                <c:pt idx="1827">
                  <c:v>5/</c:v>
                </c:pt>
                <c:pt idx="1828">
                  <c:v>?"</c:v>
                </c:pt>
                <c:pt idx="1829">
                  <c:v>EE</c:v>
                </c:pt>
                <c:pt idx="1830">
                  <c:v>HT</c:v>
                </c:pt>
                <c:pt idx="1831">
                  <c:v>KB</c:v>
                </c:pt>
                <c:pt idx="1832">
                  <c:v>Ps</c:v>
                </c:pt>
                <c:pt idx="1833">
                  <c:v>RP</c:v>
                </c:pt>
                <c:pt idx="1834">
                  <c:v>SR</c:v>
                </c:pt>
                <c:pt idx="1835">
                  <c:v>r?</c:v>
                </c:pt>
                <c:pt idx="1836">
                  <c:v>sw</c:v>
                </c:pt>
                <c:pt idx="1837">
                  <c:v> ‘</c:v>
                </c:pt>
                <c:pt idx="1838">
                  <c:v>šc</c:v>
                </c:pt>
                <c:pt idx="1839">
                  <c:v>€,</c:v>
                </c:pt>
                <c:pt idx="1840">
                  <c:v>0/</c:v>
                </c:pt>
                <c:pt idx="1841">
                  <c:v>Eg</c:v>
                </c:pt>
                <c:pt idx="1842">
                  <c:v>Et</c:v>
                </c:pt>
                <c:pt idx="1843">
                  <c:v>MW</c:v>
                </c:pt>
                <c:pt idx="1844">
                  <c:v>PV</c:v>
                </c:pt>
                <c:pt idx="1845">
                  <c:v>RN</c:v>
                </c:pt>
                <c:pt idx="1846">
                  <c:v>T,</c:v>
                </c:pt>
                <c:pt idx="1847">
                  <c:v>Sy</c:v>
                </c:pt>
                <c:pt idx="1848">
                  <c:v>VP</c:v>
                </c:pt>
                <c:pt idx="1849">
                  <c:v>bz</c:v>
                </c:pt>
                <c:pt idx="1850">
                  <c:v>g)</c:v>
                </c:pt>
                <c:pt idx="1851">
                  <c:v>oÄ</c:v>
                </c:pt>
                <c:pt idx="1852">
                  <c:v>uu</c:v>
                </c:pt>
                <c:pt idx="1853">
                  <c:v>x.</c:v>
                </c:pt>
                <c:pt idx="1854">
                  <c:v>(R</c:v>
                </c:pt>
                <c:pt idx="1855">
                  <c:v>2/</c:v>
                </c:pt>
                <c:pt idx="1856">
                  <c:v>BS</c:v>
                </c:pt>
                <c:pt idx="1857">
                  <c:v>D)</c:v>
                </c:pt>
                <c:pt idx="1858">
                  <c:v>CR</c:v>
                </c:pt>
                <c:pt idx="1859">
                  <c:v>CT</c:v>
                </c:pt>
                <c:pt idx="1860">
                  <c:v>FT</c:v>
                </c:pt>
                <c:pt idx="1861">
                  <c:v>GS</c:v>
                </c:pt>
                <c:pt idx="1862">
                  <c:v>OC</c:v>
                </c:pt>
                <c:pt idx="1863">
                  <c:v>UD</c:v>
                </c:pt>
                <c:pt idx="1864">
                  <c:v>Tv</c:v>
                </c:pt>
                <c:pt idx="1865">
                  <c:v>k!</c:v>
                </c:pt>
                <c:pt idx="1866">
                  <c:v>xt</c:v>
                </c:pt>
                <c:pt idx="1867">
                  <c:v>­­</c:v>
                </c:pt>
                <c:pt idx="1868">
                  <c:v>"i</c:v>
                </c:pt>
                <c:pt idx="1869">
                  <c:v>,n</c:v>
                </c:pt>
                <c:pt idx="1870">
                  <c:v>,t</c:v>
                </c:pt>
                <c:pt idx="1871">
                  <c:v>.:</c:v>
                </c:pt>
                <c:pt idx="1872">
                  <c:v>0c</c:v>
                </c:pt>
                <c:pt idx="1873">
                  <c:v>EB</c:v>
                </c:pt>
                <c:pt idx="1874">
                  <c:v>G.</c:v>
                </c:pt>
                <c:pt idx="1875">
                  <c:v>GT</c:v>
                </c:pt>
                <c:pt idx="1876">
                  <c:v>JN</c:v>
                </c:pt>
                <c:pt idx="1877">
                  <c:v>JP</c:v>
                </c:pt>
                <c:pt idx="1878">
                  <c:v>Of</c:v>
                </c:pt>
                <c:pt idx="1879">
                  <c:v>PU</c:v>
                </c:pt>
                <c:pt idx="1880">
                  <c:v>RM</c:v>
                </c:pt>
                <c:pt idx="1881">
                  <c:v>TU</c:v>
                </c:pt>
                <c:pt idx="1882">
                  <c:v>ZK</c:v>
                </c:pt>
                <c:pt idx="1883">
                  <c:v>a­</c:v>
                </c:pt>
                <c:pt idx="1884">
                  <c:v>fn</c:v>
                </c:pt>
                <c:pt idx="1885">
                  <c:v>gd</c:v>
                </c:pt>
                <c:pt idx="1886">
                  <c:v> y</c:v>
                </c:pt>
                <c:pt idx="1887">
                  <c:v>"I</c:v>
                </c:pt>
                <c:pt idx="1888">
                  <c:v>(7</c:v>
                </c:pt>
                <c:pt idx="1889">
                  <c:v>-V</c:v>
                </c:pt>
                <c:pt idx="1890">
                  <c:v>-f</c:v>
                </c:pt>
                <c:pt idx="1891">
                  <c:v>(š</c:v>
                </c:pt>
                <c:pt idx="1892">
                  <c:v>3D</c:v>
                </c:pt>
                <c:pt idx="1893">
                  <c:v>5m</c:v>
                </c:pt>
                <c:pt idx="1894">
                  <c:v>Hl</c:v>
                </c:pt>
                <c:pt idx="1895">
                  <c:v>MD</c:v>
                </c:pt>
                <c:pt idx="1896">
                  <c:v>OO</c:v>
                </c:pt>
                <c:pt idx="1897">
                  <c:v>UV</c:v>
                </c:pt>
                <c:pt idx="1898">
                  <c:v>c)</c:v>
                </c:pt>
                <c:pt idx="1899">
                  <c:v>cj</c:v>
                </c:pt>
                <c:pt idx="1900">
                  <c:v>e/</c:v>
                </c:pt>
                <c:pt idx="1901">
                  <c:v>s?</c:v>
                </c:pt>
                <c:pt idx="1902">
                  <c:v>xy</c:v>
                </c:pt>
                <c:pt idx="1903">
                  <c:v>¹è</c:v>
                </c:pt>
                <c:pt idx="1904">
                  <c:v>č)</c:v>
                </c:pt>
                <c:pt idx="1905">
                  <c:v>a…</c:v>
                </c:pt>
                <c:pt idx="1906">
                  <c:v>"L</c:v>
                </c:pt>
                <c:pt idx="1907">
                  <c:v>"R</c:v>
                </c:pt>
                <c:pt idx="1908">
                  <c:v> ¹</c:v>
                </c:pt>
                <c:pt idx="1909">
                  <c:v>(e</c:v>
                </c:pt>
                <c:pt idx="1910">
                  <c:v>DM</c:v>
                </c:pt>
                <c:pt idx="1911">
                  <c:v>L,</c:v>
                </c:pt>
                <c:pt idx="1912">
                  <c:v>KM</c:v>
                </c:pt>
                <c:pt idx="1913">
                  <c:v>LT</c:v>
                </c:pt>
                <c:pt idx="1914">
                  <c:v>ML</c:v>
                </c:pt>
                <c:pt idx="1915">
                  <c:v>UL</c:v>
                </c:pt>
                <c:pt idx="1916">
                  <c:v>VN</c:v>
                </c:pt>
                <c:pt idx="1917">
                  <c:v>ZR</c:v>
                </c:pt>
                <c:pt idx="1918">
                  <c:v>k-</c:v>
                </c:pt>
                <c:pt idx="1919">
                  <c:v>uo</c:v>
                </c:pt>
                <c:pt idx="1920">
                  <c:v>yd</c:v>
                </c:pt>
                <c:pt idx="1921">
                  <c:v>èu</c:v>
                </c:pt>
                <c:pt idx="1922">
                  <c:v>….</c:v>
                </c:pt>
                <c:pt idx="1923">
                  <c:v>e…</c:v>
                </c:pt>
                <c:pt idx="1924">
                  <c:v> *</c:v>
                </c:pt>
                <c:pt idx="1925">
                  <c:v>CC</c:v>
                </c:pt>
                <c:pt idx="1926">
                  <c:v>Ji</c:v>
                </c:pt>
                <c:pt idx="1927">
                  <c:v>KR</c:v>
                </c:pt>
                <c:pt idx="1928">
                  <c:v>N-</c:v>
                </c:pt>
                <c:pt idx="1929">
                  <c:v>N.</c:v>
                </c:pt>
                <c:pt idx="1930">
                  <c:v>U-</c:v>
                </c:pt>
                <c:pt idx="1931">
                  <c:v>ZO</c:v>
                </c:pt>
                <c:pt idx="1932">
                  <c:v>gy</c:v>
                </c:pt>
                <c:pt idx="1933">
                  <c:v>k"</c:v>
                </c:pt>
                <c:pt idx="1934">
                  <c:v>v-</c:v>
                </c:pt>
                <c:pt idx="1935">
                  <c:v>»o</c:v>
                </c:pt>
                <c:pt idx="1936">
                  <c:v>è </c:v>
                </c:pt>
                <c:pt idx="1937">
                  <c:v>-0</c:v>
                </c:pt>
                <c:pt idx="1938">
                  <c:v>BD</c:v>
                </c:pt>
                <c:pt idx="1939">
                  <c:v>Ah</c:v>
                </c:pt>
                <c:pt idx="1940">
                  <c:v>Dj</c:v>
                </c:pt>
                <c:pt idx="1941">
                  <c:v>FR</c:v>
                </c:pt>
                <c:pt idx="1942">
                  <c:v>I-</c:v>
                </c:pt>
                <c:pt idx="1943">
                  <c:v>K,</c:v>
                </c:pt>
                <c:pt idx="1944">
                  <c:v>M-</c:v>
                </c:pt>
                <c:pt idx="1945">
                  <c:v>Oh</c:v>
                </c:pt>
                <c:pt idx="1946">
                  <c:v>R)</c:v>
                </c:pt>
                <c:pt idx="1947">
                  <c:v>TM</c:v>
                </c:pt>
                <c:pt idx="1948">
                  <c:v>Tü</c:v>
                </c:pt>
                <c:pt idx="1949">
                  <c:v>ZV</c:v>
                </c:pt>
                <c:pt idx="1950">
                  <c:v>u;</c:v>
                </c:pt>
                <c:pt idx="1951">
                  <c:v>y-</c:v>
                </c:pt>
                <c:pt idx="1952">
                  <c:v>xe</c:v>
                </c:pt>
                <c:pt idx="1953">
                  <c:v>(9</c:v>
                </c:pt>
                <c:pt idx="1954">
                  <c:v>.a</c:v>
                </c:pt>
                <c:pt idx="1955">
                  <c:v>2x</c:v>
                </c:pt>
                <c:pt idx="1956">
                  <c:v>FE</c:v>
                </c:pt>
                <c:pt idx="1957">
                  <c:v>GZ</c:v>
                </c:pt>
                <c:pt idx="1958">
                  <c:v>JO</c:v>
                </c:pt>
                <c:pt idx="1959">
                  <c:v>KP</c:v>
                </c:pt>
                <c:pt idx="1960">
                  <c:v>Kv</c:v>
                </c:pt>
                <c:pt idx="1961">
                  <c:v>ZJ</c:v>
                </c:pt>
                <c:pt idx="1962">
                  <c:v>c?</c:v>
                </c:pt>
                <c:pt idx="1963">
                  <c:v>i­</c:v>
                </c:pt>
                <c:pt idx="1964">
                  <c:v>yr</c:v>
                </c:pt>
                <c:pt idx="1965">
                  <c:v>ŠO</c:v>
                </c:pt>
                <c:pt idx="1966">
                  <c:v>"B</c:v>
                </c:pt>
                <c:pt idx="1967">
                  <c:v>-N</c:v>
                </c:pt>
                <c:pt idx="1968">
                  <c:v>5c</c:v>
                </c:pt>
                <c:pt idx="1969">
                  <c:v>HR</c:v>
                </c:pt>
                <c:pt idx="1970">
                  <c:v>o/</c:v>
                </c:pt>
                <c:pt idx="1971">
                  <c:v>¹i</c:v>
                </c:pt>
                <c:pt idx="1972">
                  <c:v>	4</c:v>
                </c:pt>
                <c:pt idx="1973">
                  <c:v>.n</c:v>
                </c:pt>
                <c:pt idx="1974">
                  <c:v>DL</c:v>
                </c:pt>
                <c:pt idx="1975">
                  <c:v>DU</c:v>
                </c:pt>
                <c:pt idx="1976">
                  <c:v>FS</c:v>
                </c:pt>
                <c:pt idx="1977">
                  <c:v>s"</c:v>
                </c:pt>
                <c:pt idx="1978">
                  <c:v>z:</c:v>
                </c:pt>
                <c:pt idx="1979">
                  <c:v>yw</c:v>
                </c:pt>
                <c:pt idx="1980">
                  <c:v>’ </c:v>
                </c:pt>
                <c:pt idx="1981">
                  <c:v>%,</c:v>
                </c:pt>
                <c:pt idx="1982">
                  <c:v>E:</c:v>
                </c:pt>
                <c:pt idx="1983">
                  <c:v>EX</c:v>
                </c:pt>
                <c:pt idx="1984">
                  <c:v>NC</c:v>
                </c:pt>
                <c:pt idx="1985">
                  <c:v>dw</c:v>
                </c:pt>
                <c:pt idx="1986">
                  <c:v>kk</c:v>
                </c:pt>
                <c:pt idx="1987">
                  <c:v>o'</c:v>
                </c:pt>
                <c:pt idx="1988">
                  <c:v>mt</c:v>
                </c:pt>
                <c:pt idx="1989">
                  <c:v>py</c:v>
                </c:pt>
                <c:pt idx="1990">
                  <c:v>tg</c:v>
                </c:pt>
                <c:pt idx="1991">
                  <c:v>· </c:v>
                </c:pt>
                <c:pt idx="1992">
                  <c:v>¹a</c:v>
                </c:pt>
                <c:pt idx="1993">
                  <c:v>a”</c:v>
                </c:pt>
                <c:pt idx="1994">
                  <c:v>(8</c:v>
                </c:pt>
                <c:pt idx="1995">
                  <c:v>))</c:v>
                </c:pt>
                <c:pt idx="1996">
                  <c:v>(J</c:v>
                </c:pt>
                <c:pt idx="1997">
                  <c:v>(V</c:v>
                </c:pt>
                <c:pt idx="1998">
                  <c:v>(u</c:v>
                </c:pt>
                <c:pt idx="1999">
                  <c:v>-9</c:v>
                </c:pt>
                <c:pt idx="2000">
                  <c:v>,z</c:v>
                </c:pt>
                <c:pt idx="2001">
                  <c:v>:D</c:v>
                </c:pt>
                <c:pt idx="2002">
                  <c:v>FC</c:v>
                </c:pt>
                <c:pt idx="2003">
                  <c:v>Ov</c:v>
                </c:pt>
                <c:pt idx="2004">
                  <c:v>TD</c:v>
                </c:pt>
                <c:pt idx="2005">
                  <c:v>VR</c:v>
                </c:pt>
                <c:pt idx="2006">
                  <c:v>a¹</c:v>
                </c:pt>
                <c:pt idx="2007">
                  <c:v>h«</c:v>
                </c:pt>
                <c:pt idx="2008">
                  <c:v>kh</c:v>
                </c:pt>
                <c:pt idx="2009">
                  <c:v>iÄ</c:v>
                </c:pt>
                <c:pt idx="2010">
                  <c:v>tb</c:v>
                </c:pt>
                <c:pt idx="2011">
                  <c:v>v;</c:v>
                </c:pt>
                <c:pt idx="2012">
                  <c:v>t«</c:v>
                </c:pt>
                <c:pt idx="2013">
                  <c:v>zy</c:v>
                </c:pt>
                <c:pt idx="2014">
                  <c:v>»d</c:v>
                </c:pt>
                <c:pt idx="2015">
                  <c:v>ČA</c:v>
                </c:pt>
                <c:pt idx="2016">
                  <c:v>Ťa</c:v>
                </c:pt>
                <c:pt idx="2017">
                  <c:v>'n</c:v>
                </c:pt>
                <c:pt idx="2018">
                  <c:v>'p</c:v>
                </c:pt>
                <c:pt idx="2019">
                  <c:v>-6</c:v>
                </c:pt>
                <c:pt idx="2020">
                  <c:v>,v</c:v>
                </c:pt>
                <c:pt idx="2021">
                  <c:v>AF</c:v>
                </c:pt>
                <c:pt idx="2022">
                  <c:v>DC</c:v>
                </c:pt>
                <c:pt idx="2023">
                  <c:v>F-</c:v>
                </c:pt>
                <c:pt idx="2024">
                  <c:v>KT</c:v>
                </c:pt>
                <c:pt idx="2025">
                  <c:v>MR</c:v>
                </c:pt>
                <c:pt idx="2026">
                  <c:v>PT</c:v>
                </c:pt>
                <c:pt idx="2027">
                  <c:v>m/</c:v>
                </c:pt>
                <c:pt idx="2028">
                  <c:v>o¾</c:v>
                </c:pt>
                <c:pt idx="2029">
                  <c:v>xu</c:v>
                </c:pt>
                <c:pt idx="2030">
                  <c:v>»O</c:v>
                </c:pt>
                <c:pt idx="2031">
                  <c:v>»v</c:v>
                </c:pt>
                <c:pt idx="2032">
                  <c:v>× </c:v>
                </c:pt>
                <c:pt idx="2033">
                  <c:v>"G</c:v>
                </c:pt>
                <c:pt idx="2034">
                  <c:v> ¾</c:v>
                </c:pt>
                <c:pt idx="2035">
                  <c:v>(G</c:v>
                </c:pt>
                <c:pt idx="2036">
                  <c:v>"č</c:v>
                </c:pt>
                <c:pt idx="2037">
                  <c:v>-7</c:v>
                </c:pt>
                <c:pt idx="2038">
                  <c:v>1x</c:v>
                </c:pt>
                <c:pt idx="2039">
                  <c:v>A-</c:v>
                </c:pt>
                <c:pt idx="2040">
                  <c:v>AU</c:v>
                </c:pt>
                <c:pt idx="2041">
                  <c:v>AX</c:v>
                </c:pt>
                <c:pt idx="2042">
                  <c:v>BT</c:v>
                </c:pt>
                <c:pt idx="2043">
                  <c:v>Ec</c:v>
                </c:pt>
                <c:pt idx="2044">
                  <c:v>HL</c:v>
                </c:pt>
                <c:pt idx="2045">
                  <c:v>K:</c:v>
                </c:pt>
                <c:pt idx="2046">
                  <c:v>L-</c:v>
                </c:pt>
                <c:pt idx="2047">
                  <c:v>KZ</c:v>
                </c:pt>
                <c:pt idx="2048">
                  <c:v>O-</c:v>
                </c:pt>
                <c:pt idx="2049">
                  <c:v>PD</c:v>
                </c:pt>
                <c:pt idx="2050">
                  <c:v>RR</c:v>
                </c:pt>
                <c:pt idx="2051">
                  <c:v>OŽ</c:v>
                </c:pt>
                <c:pt idx="2052">
                  <c:v>r¾</c:v>
                </c:pt>
                <c:pt idx="2053">
                  <c:v>ČN</c:v>
                </c:pt>
                <c:pt idx="2054">
                  <c:v>"C</c:v>
                </c:pt>
                <c:pt idx="2055">
                  <c:v>"l</c:v>
                </c:pt>
                <c:pt idx="2056">
                  <c:v>……</c:v>
                </c:pt>
                <c:pt idx="2057">
                  <c:v>(H</c:v>
                </c:pt>
                <c:pt idx="2058">
                  <c:v>/s</c:v>
                </c:pt>
                <c:pt idx="2059">
                  <c:v>Az</c:v>
                </c:pt>
                <c:pt idx="2060">
                  <c:v>CM</c:v>
                </c:pt>
                <c:pt idx="2061">
                  <c:v>F.</c:v>
                </c:pt>
                <c:pt idx="2062">
                  <c:v>Ea</c:v>
                </c:pt>
                <c:pt idx="2063">
                  <c:v>LL</c:v>
                </c:pt>
                <c:pt idx="2064">
                  <c:v>MU</c:v>
                </c:pt>
                <c:pt idx="2065">
                  <c:v>R1</c:v>
                </c:pt>
                <c:pt idx="2066">
                  <c:v>V)</c:v>
                </c:pt>
                <c:pt idx="2067">
                  <c:v>a/</c:v>
                </c:pt>
                <c:pt idx="2068">
                  <c:v>hc</c:v>
                </c:pt>
                <c:pt idx="2069">
                  <c:v>iq</c:v>
                </c:pt>
                <c:pt idx="2070">
                  <c:v>kb</c:v>
                </c:pt>
                <c:pt idx="2071">
                  <c:v>j¹</c:v>
                </c:pt>
                <c:pt idx="2072">
                  <c:v>m«</c:v>
                </c:pt>
                <c:pt idx="2073">
                  <c:v>r'</c:v>
                </c:pt>
                <c:pt idx="2074">
                  <c:v>»D</c:v>
                </c:pt>
                <c:pt idx="2075">
                  <c:v>čt</c:v>
                </c:pt>
                <c:pt idx="2076">
                  <c:v>Ťn</c:v>
                </c:pt>
                <c:pt idx="2077">
                  <c:v>-D</c:v>
                </c:pt>
                <c:pt idx="2078">
                  <c:v>.S</c:v>
                </c:pt>
                <c:pt idx="2079">
                  <c:v>3/</c:v>
                </c:pt>
                <c:pt idx="2080">
                  <c:v>DJ</c:v>
                </c:pt>
                <c:pt idx="2081">
                  <c:v>Hz</c:v>
                </c:pt>
                <c:pt idx="2082">
                  <c:v>N,</c:v>
                </c:pt>
                <c:pt idx="2083">
                  <c:v>My</c:v>
                </c:pt>
                <c:pt idx="2084">
                  <c:v>RU</c:v>
                </c:pt>
                <c:pt idx="2085">
                  <c:v>TT</c:v>
                </c:pt>
                <c:pt idx="2086">
                  <c:v>Ut</c:v>
                </c:pt>
                <c:pt idx="2087">
                  <c:v>Z.</c:v>
                </c:pt>
                <c:pt idx="2088">
                  <c:v>j-</c:v>
                </c:pt>
                <c:pt idx="2089">
                  <c:v>č!</c:v>
                </c:pt>
                <c:pt idx="2090">
                  <c:v>–1</c:v>
                </c:pt>
                <c:pt idx="2091">
                  <c:v>"r</c:v>
                </c:pt>
                <c:pt idx="2092">
                  <c:v> ſ</c:v>
                </c:pt>
                <c:pt idx="2093">
                  <c:v>,a</c:v>
                </c:pt>
                <c:pt idx="2094">
                  <c:v>-I</c:v>
                </c:pt>
                <c:pt idx="2095">
                  <c:v>::</c:v>
                </c:pt>
                <c:pt idx="2096">
                  <c:v>OF</c:v>
                </c:pt>
                <c:pt idx="2097">
                  <c:v>PH</c:v>
                </c:pt>
                <c:pt idx="2098">
                  <c:v>SF</c:v>
                </c:pt>
                <c:pt idx="2099">
                  <c:v>UB</c:v>
                </c:pt>
                <c:pt idx="2100">
                  <c:v>WA</c:v>
                </c:pt>
                <c:pt idx="2101">
                  <c:v>mz</c:v>
                </c:pt>
                <c:pt idx="2102">
                  <c:v>°C</c:v>
                </c:pt>
                <c:pt idx="2103">
                  <c:v>Å¾</c:v>
                </c:pt>
                <c:pt idx="2104">
                  <c:v>é </c:v>
                </c:pt>
                <c:pt idx="2105">
                  <c:v>ČI</c:v>
                </c:pt>
                <c:pt idx="2106">
                  <c:v>šb</c:v>
                </c:pt>
                <c:pt idx="2107">
                  <c:v>i…</c:v>
                </c:pt>
                <c:pt idx="2108">
                  <c:v>-8</c:v>
                </c:pt>
                <c:pt idx="2109">
                  <c:v>/0</c:v>
                </c:pt>
                <c:pt idx="2110">
                  <c:v>.k</c:v>
                </c:pt>
                <c:pt idx="2111">
                  <c:v>Hk</c:v>
                </c:pt>
                <c:pt idx="2112">
                  <c:v>JI</c:v>
                </c:pt>
                <c:pt idx="2113">
                  <c:v>OJ</c:v>
                </c:pt>
                <c:pt idx="2114">
                  <c:v>PK</c:v>
                </c:pt>
                <c:pt idx="2115">
                  <c:v>RV</c:v>
                </c:pt>
                <c:pt idx="2116">
                  <c:v>SZ</c:v>
                </c:pt>
                <c:pt idx="2117">
                  <c:v>TK</c:v>
                </c:pt>
                <c:pt idx="2118">
                  <c:v>Sw</c:v>
                </c:pt>
                <c:pt idx="2119">
                  <c:v>kW</c:v>
                </c:pt>
                <c:pt idx="2120">
                  <c:v>rw</c:v>
                </c:pt>
                <c:pt idx="2121">
                  <c:v>xm</c:v>
                </c:pt>
                <c:pt idx="2122">
                  <c:v>"J</c:v>
                </c:pt>
                <c:pt idx="2123">
                  <c:v>3x</c:v>
                </c:pt>
                <c:pt idx="2124">
                  <c:v>NZ</c:v>
                </c:pt>
                <c:pt idx="2125">
                  <c:v>Q </c:v>
                </c:pt>
                <c:pt idx="2126">
                  <c:v>PN</c:v>
                </c:pt>
                <c:pt idx="2127">
                  <c:v>S4</c:v>
                </c:pt>
                <c:pt idx="2128">
                  <c:v>S:</c:v>
                </c:pt>
                <c:pt idx="2129">
                  <c:v>TH</c:v>
                </c:pt>
                <c:pt idx="2130">
                  <c:v>TL</c:v>
                </c:pt>
                <c:pt idx="2131">
                  <c:v>df</c:v>
                </c:pt>
                <c:pt idx="2132">
                  <c:v>u«</c:v>
                </c:pt>
                <c:pt idx="2133">
                  <c:v>® </c:v>
                </c:pt>
                <c:pt idx="2134">
                  <c:v>¹k</c:v>
                </c:pt>
                <c:pt idx="2135">
                  <c:v>»k</c:v>
                </c:pt>
                <c:pt idx="2136">
                  <c:v>	›</c:v>
                </c:pt>
                <c:pt idx="2137">
                  <c:v>“p</c:v>
                </c:pt>
                <c:pt idx="2138">
                  <c:v> @</c:v>
                </c:pt>
                <c:pt idx="2139">
                  <c:v> ×</c:v>
                </c:pt>
                <c:pt idx="2140">
                  <c:v>-F</c:v>
                </c:pt>
                <c:pt idx="2141">
                  <c:v>B)</c:v>
                </c:pt>
                <c:pt idx="2142">
                  <c:v>BB</c:v>
                </c:pt>
                <c:pt idx="2143">
                  <c:v>CP</c:v>
                </c:pt>
                <c:pt idx="2144">
                  <c:v>FP</c:v>
                </c:pt>
                <c:pt idx="2145">
                  <c:v>IH</c:v>
                </c:pt>
                <c:pt idx="2146">
                  <c:v>EČ</c:v>
                </c:pt>
                <c:pt idx="2147">
                  <c:v>Js</c:v>
                </c:pt>
                <c:pt idx="2148">
                  <c:v>OH</c:v>
                </c:pt>
                <c:pt idx="2149">
                  <c:v>R-</c:v>
                </c:pt>
                <c:pt idx="2150">
                  <c:v>R:</c:v>
                </c:pt>
                <c:pt idx="2151">
                  <c:v>SH</c:v>
                </c:pt>
                <c:pt idx="2152">
                  <c:v>W,</c:v>
                </c:pt>
                <c:pt idx="2153">
                  <c:v>Vk</c:v>
                </c:pt>
                <c:pt idx="2154">
                  <c:v>XX</c:v>
                </c:pt>
                <c:pt idx="2155">
                  <c:v>h-</c:v>
                </c:pt>
                <c:pt idx="2156">
                  <c:v>»L</c:v>
                </c:pt>
                <c:pt idx="2157">
                  <c:v>¾i</c:v>
                </c:pt>
                <c:pt idx="2158">
                  <c:v>Č:</c:v>
                </c:pt>
                <c:pt idx="2159">
                  <c:v>…)</c:v>
                </c:pt>
                <c:pt idx="2160">
                  <c:v>.“</c:v>
                </c:pt>
                <c:pt idx="2161">
                  <c:v>-K</c:v>
                </c:pt>
                <c:pt idx="2162">
                  <c:v>-h</c:v>
                </c:pt>
                <c:pt idx="2163">
                  <c:v>G,</c:v>
                </c:pt>
                <c:pt idx="2164">
                  <c:v>GL</c:v>
                </c:pt>
                <c:pt idx="2165">
                  <c:v>IE</c:v>
                </c:pt>
                <c:pt idx="2166">
                  <c:v>O)</c:v>
                </c:pt>
                <c:pt idx="2167">
                  <c:v>S5</c:v>
                </c:pt>
                <c:pt idx="2168">
                  <c:v>SG</c:v>
                </c:pt>
                <c:pt idx="2169">
                  <c:v>T)</c:v>
                </c:pt>
                <c:pt idx="2170">
                  <c:v>a(</c:v>
                </c:pt>
                <c:pt idx="2171">
                  <c:v>gb</c:v>
                </c:pt>
                <c:pt idx="2172">
                  <c:v>n«</c:v>
                </c:pt>
                <c:pt idx="2173">
                  <c:v>v«</c:v>
                </c:pt>
                <c:pt idx="2174">
                  <c:v>sč</c:v>
                </c:pt>
                <c:pt idx="2175">
                  <c:v>»R</c:v>
                </c:pt>
                <c:pt idx="2176">
                  <c:v>»i</c:v>
                </c:pt>
                <c:pt idx="2177">
                  <c:v>¾n</c:v>
                </c:pt>
                <c:pt idx="2178">
                  <c:v>Čo</c:v>
                </c:pt>
                <c:pt idx="2179">
                  <c:v>“P</c:v>
                </c:pt>
                <c:pt idx="2180">
                  <c:v>ŠK</c:v>
                </c:pt>
                <c:pt idx="2181">
                  <c:v>Ťe</c:v>
                </c:pt>
                <c:pt idx="2182">
                  <c:v>(j</c:v>
                </c:pt>
                <c:pt idx="2183">
                  <c:v>-,</c:v>
                </c:pt>
                <c:pt idx="2184">
                  <c:v>.j</c:v>
                </c:pt>
                <c:pt idx="2185">
                  <c:v>AY</c:v>
                </c:pt>
                <c:pt idx="2186">
                  <c:v>DF</c:v>
                </c:pt>
                <c:pt idx="2187">
                  <c:v>DG</c:v>
                </c:pt>
                <c:pt idx="2188">
                  <c:v>JS</c:v>
                </c:pt>
                <c:pt idx="2189">
                  <c:v>KG</c:v>
                </c:pt>
                <c:pt idx="2190">
                  <c:v>OE</c:v>
                </c:pt>
                <c:pt idx="2191">
                  <c:v>OU</c:v>
                </c:pt>
                <c:pt idx="2192">
                  <c:v>UT</c:v>
                </c:pt>
                <c:pt idx="2193">
                  <c:v>XL</c:v>
                </c:pt>
                <c:pt idx="2194">
                  <c:v>d"</c:v>
                </c:pt>
                <c:pt idx="2195">
                  <c:v>eP</c:v>
                </c:pt>
                <c:pt idx="2196">
                  <c:v>i/</c:v>
                </c:pt>
                <c:pt idx="2197">
                  <c:v>n;</c:v>
                </c:pt>
                <c:pt idx="2198">
                  <c:v>t;</c:v>
                </c:pt>
                <c:pt idx="2199">
                  <c:v>x1</c:v>
                </c:pt>
                <c:pt idx="2200">
                  <c:v>ˇe</c:v>
                </c:pt>
                <c:pt idx="2201">
                  <c:v>Šl</c:v>
                </c:pt>
                <c:pt idx="2202">
                  <c:v>o…</c:v>
                </c:pt>
                <c:pt idx="2203">
                  <c:v>"š</c:v>
                </c:pt>
                <c:pt idx="2204">
                  <c:v>--</c:v>
                </c:pt>
                <c:pt idx="2205">
                  <c:v>-&gt;</c:v>
                </c:pt>
                <c:pt idx="2206">
                  <c:v>/m</c:v>
                </c:pt>
                <c:pt idx="2207">
                  <c:v>M)</c:v>
                </c:pt>
                <c:pt idx="2208">
                  <c:v>LR</c:v>
                </c:pt>
                <c:pt idx="2209">
                  <c:v>NP</c:v>
                </c:pt>
                <c:pt idx="2210">
                  <c:v>RG</c:v>
                </c:pt>
                <c:pt idx="2211">
                  <c:v>Mü</c:v>
                </c:pt>
                <c:pt idx="2212">
                  <c:v>Ty</c:v>
                </c:pt>
                <c:pt idx="2213">
                  <c:v>hb</c:v>
                </c:pt>
                <c:pt idx="2214">
                  <c:v>jg</c:v>
                </c:pt>
                <c:pt idx="2215">
                  <c:v>p-</c:v>
                </c:pt>
                <c:pt idx="2216">
                  <c:v>o¹</c:v>
                </c:pt>
                <c:pt idx="2217">
                  <c:v>»t</c:v>
                </c:pt>
                <c:pt idx="2218">
                  <c:v>Žo</c:v>
                </c:pt>
                <c:pt idx="2219">
                  <c:v> $</c:v>
                </c:pt>
                <c:pt idx="2220">
                  <c:v>"u</c:v>
                </c:pt>
                <c:pt idx="2221">
                  <c:v>'z</c:v>
                </c:pt>
                <c:pt idx="2222">
                  <c:v>)?</c:v>
                </c:pt>
                <c:pt idx="2223">
                  <c:v>/9</c:v>
                </c:pt>
                <c:pt idx="2224">
                  <c:v>2%</c:v>
                </c:pt>
                <c:pt idx="2225">
                  <c:v>C)</c:v>
                </c:pt>
                <c:pt idx="2226">
                  <c:v>EI</c:v>
                </c:pt>
                <c:pt idx="2227">
                  <c:v>Ei</c:v>
                </c:pt>
                <c:pt idx="2228">
                  <c:v>I)</c:v>
                </c:pt>
                <c:pt idx="2229">
                  <c:v>K-</c:v>
                </c:pt>
                <c:pt idx="2230">
                  <c:v>LN</c:v>
                </c:pt>
                <c:pt idx="2231">
                  <c:v>MF</c:v>
                </c:pt>
                <c:pt idx="2232">
                  <c:v>NB</c:v>
                </c:pt>
                <c:pt idx="2233">
                  <c:v>Ou</c:v>
                </c:pt>
                <c:pt idx="2234">
                  <c:v>IŠ</c:v>
                </c:pt>
                <c:pt idx="2235">
                  <c:v>S2</c:v>
                </c:pt>
                <c:pt idx="2236">
                  <c:v>Tj</c:v>
                </c:pt>
                <c:pt idx="2237">
                  <c:v>VC</c:v>
                </c:pt>
                <c:pt idx="2238">
                  <c:v>Z,</c:v>
                </c:pt>
                <c:pt idx="2239">
                  <c:v>Z-</c:v>
                </c:pt>
                <c:pt idx="2240">
                  <c:v>a1</c:v>
                </c:pt>
                <c:pt idx="2241">
                  <c:v>lr</c:v>
                </c:pt>
                <c:pt idx="2242">
                  <c:v>xc</c:v>
                </c:pt>
                <c:pt idx="2243">
                  <c:v>ľe</c:v>
                </c:pt>
                <c:pt idx="2244">
                  <c:v>Ťi</c:v>
                </c:pt>
                <c:pt idx="2245">
                  <c:v>	Y</c:v>
                </c:pt>
                <c:pt idx="2246">
                  <c:v>(O</c:v>
                </c:pt>
                <c:pt idx="2247">
                  <c:v>(h</c:v>
                </c:pt>
                <c:pt idx="2248">
                  <c:v>/4</c:v>
                </c:pt>
                <c:pt idx="2249">
                  <c:v>:6</c:v>
                </c:pt>
                <c:pt idx="2250">
                  <c:v>A4</c:v>
                </c:pt>
                <c:pt idx="2251">
                  <c:v>BU</c:v>
                </c:pt>
                <c:pt idx="2252">
                  <c:v>By</c:v>
                </c:pt>
                <c:pt idx="2253">
                  <c:v>DH</c:v>
                </c:pt>
                <c:pt idx="2254">
                  <c:v>FF</c:v>
                </c:pt>
                <c:pt idx="2255">
                  <c:v>GH</c:v>
                </c:pt>
                <c:pt idx="2256">
                  <c:v>AČ</c:v>
                </c:pt>
                <c:pt idx="2257">
                  <c:v>LG</c:v>
                </c:pt>
                <c:pt idx="2258">
                  <c:v>Mp</c:v>
                </c:pt>
                <c:pt idx="2259">
                  <c:v>P2</c:v>
                </c:pt>
                <c:pt idx="2260">
                  <c:v>RJ</c:v>
                </c:pt>
                <c:pt idx="2261">
                  <c:v>Vm</c:v>
                </c:pt>
                <c:pt idx="2262">
                  <c:v>b)</c:v>
                </c:pt>
                <c:pt idx="2263">
                  <c:v>h;</c:v>
                </c:pt>
                <c:pt idx="2264">
                  <c:v>m;</c:v>
                </c:pt>
                <c:pt idx="2265">
                  <c:v>mg</c:v>
                </c:pt>
                <c:pt idx="2266">
                  <c:v>xx</c:v>
                </c:pt>
                <c:pt idx="2267">
                  <c:v>yk</c:v>
                </c:pt>
                <c:pt idx="2268">
                  <c:v>­l</c:v>
                </c:pt>
                <c:pt idx="2269">
                  <c:v>­t</c:v>
                </c:pt>
                <c:pt idx="2270">
                  <c:v>»m</c:v>
                </c:pt>
                <c:pt idx="2271">
                  <c:v>ün</c:v>
                </c:pt>
                <c:pt idx="2272">
                  <c:v>ŽE</c:v>
                </c:pt>
                <c:pt idx="2273">
                  <c:v>	5</c:v>
                </c:pt>
                <c:pt idx="2274">
                  <c:v>"E</c:v>
                </c:pt>
                <c:pt idx="2275">
                  <c:v>"a</c:v>
                </c:pt>
                <c:pt idx="2276">
                  <c:v>'S</c:v>
                </c:pt>
                <c:pt idx="2277">
                  <c:v>"Č</c:v>
                </c:pt>
                <c:pt idx="2278">
                  <c:v>,č</c:v>
                </c:pt>
                <c:pt idx="2279">
                  <c:v>Ae</c:v>
                </c:pt>
                <c:pt idx="2280">
                  <c:v>CF</c:v>
                </c:pt>
                <c:pt idx="2281">
                  <c:v>F,</c:v>
                </c:pt>
                <c:pt idx="2282">
                  <c:v>FB</c:v>
                </c:pt>
                <c:pt idx="2283">
                  <c:v>MK</c:v>
                </c:pt>
                <c:pt idx="2284">
                  <c:v>PB</c:v>
                </c:pt>
                <c:pt idx="2285">
                  <c:v>RL</c:v>
                </c:pt>
                <c:pt idx="2286">
                  <c:v>TF</c:v>
                </c:pt>
                <c:pt idx="2287">
                  <c:v>ZG</c:v>
                </c:pt>
                <c:pt idx="2288">
                  <c:v>j"</c:v>
                </c:pt>
                <c:pt idx="2289">
                  <c:v>­s</c:v>
                </c:pt>
                <c:pt idx="2290">
                  <c:v>èj</c:v>
                </c:pt>
                <c:pt idx="2291">
                  <c:v>č?</c:v>
                </c:pt>
                <c:pt idx="2292">
                  <c:v>“n</c:v>
                </c:pt>
                <c:pt idx="2293">
                  <c:v>o”</c:v>
                </c:pt>
                <c:pt idx="2294">
                  <c:v>ŽI</c:v>
                </c:pt>
                <c:pt idx="2295">
                  <c:v>")</c:v>
                </c:pt>
                <c:pt idx="2296">
                  <c:v>.'</c:v>
                </c:pt>
                <c:pt idx="2297">
                  <c:v>/5</c:v>
                </c:pt>
                <c:pt idx="2298">
                  <c:v>EJ</c:v>
                </c:pt>
                <c:pt idx="2299">
                  <c:v>I:</c:v>
                </c:pt>
                <c:pt idx="2300">
                  <c:v>JJ</c:v>
                </c:pt>
                <c:pt idx="2301">
                  <c:v>MN</c:v>
                </c:pt>
                <c:pt idx="2302">
                  <c:v>N:</c:v>
                </c:pt>
                <c:pt idx="2303">
                  <c:v>OX</c:v>
                </c:pt>
                <c:pt idx="2304">
                  <c:v>UE</c:v>
                </c:pt>
                <c:pt idx="2305">
                  <c:v>UZ</c:v>
                </c:pt>
                <c:pt idx="2306">
                  <c:v>VB</c:v>
                </c:pt>
                <c:pt idx="2307">
                  <c:v>VL</c:v>
                </c:pt>
                <c:pt idx="2308">
                  <c:v>W.</c:v>
                </c:pt>
                <c:pt idx="2309">
                  <c:v>Vg</c:v>
                </c:pt>
                <c:pt idx="2310">
                  <c:v>c-</c:v>
                </c:pt>
                <c:pt idx="2311">
                  <c:v>hw</c:v>
                </c:pt>
                <c:pt idx="2312">
                  <c:v>y)</c:v>
                </c:pt>
                <c:pt idx="2313">
                  <c:v>­j</c:v>
                </c:pt>
                <c:pt idx="2314">
                  <c:v>¹n</c:v>
                </c:pt>
                <c:pt idx="2315">
                  <c:v>»I</c:v>
                </c:pt>
                <c:pt idx="2316">
                  <c:v>Č </c:v>
                </c:pt>
                <c:pt idx="2317">
                  <c:v>čp</c:v>
                </c:pt>
                <c:pt idx="2318">
                  <c:v> q</c:v>
                </c:pt>
                <c:pt idx="2319">
                  <c:v> ·</c:v>
                </c:pt>
                <c:pt idx="2320">
                  <c:v>0W</c:v>
                </c:pt>
                <c:pt idx="2321">
                  <c:v>(Š</c:v>
                </c:pt>
                <c:pt idx="2322">
                  <c:v>:9</c:v>
                </c:pt>
                <c:pt idx="2323">
                  <c:v>AH</c:v>
                </c:pt>
                <c:pt idx="2324">
                  <c:v>CB</c:v>
                </c:pt>
                <c:pt idx="2325">
                  <c:v>FL</c:v>
                </c:pt>
                <c:pt idx="2326">
                  <c:v>AŠ</c:v>
                </c:pt>
                <c:pt idx="2327">
                  <c:v>RB</c:v>
                </c:pt>
                <c:pt idx="2328">
                  <c:v>Už</c:v>
                </c:pt>
                <c:pt idx="2329">
                  <c:v>b-</c:v>
                </c:pt>
                <c:pt idx="2330">
                  <c:v>e(</c:v>
                </c:pt>
                <c:pt idx="2331">
                  <c:v>eÄ</c:v>
                </c:pt>
                <c:pt idx="2332">
                  <c:v>l'</c:v>
                </c:pt>
                <c:pt idx="2333">
                  <c:v>eĹ</c:v>
                </c:pt>
                <c:pt idx="2334">
                  <c:v>gč</c:v>
                </c:pt>
                <c:pt idx="2335">
                  <c:v>r¹</c:v>
                </c:pt>
                <c:pt idx="2336">
                  <c:v>z-</c:v>
                </c:pt>
                <c:pt idx="2337">
                  <c:v>­r</c:v>
                </c:pt>
                <c:pt idx="2338">
                  <c:v>­v</c:v>
                </c:pt>
                <c:pt idx="2339">
                  <c:v>ću</c:v>
                </c:pt>
                <c:pt idx="2340">
                  <c:v>“T</c:v>
                </c:pt>
                <c:pt idx="2341">
                  <c:v>"f</c:v>
                </c:pt>
                <c:pt idx="2342">
                  <c:v> Ä</c:v>
                </c:pt>
                <c:pt idx="2343">
                  <c:v>(-</c:v>
                </c:pt>
                <c:pt idx="2344">
                  <c:v>'v</c:v>
                </c:pt>
                <c:pt idx="2345">
                  <c:v>,m</c:v>
                </c:pt>
                <c:pt idx="2346">
                  <c:v>4/</c:v>
                </c:pt>
                <c:pt idx="2347">
                  <c:v>4x</c:v>
                </c:pt>
                <c:pt idx="2348">
                  <c:v>-ž</c:v>
                </c:pt>
                <c:pt idx="2349">
                  <c:v>8/</c:v>
                </c:pt>
                <c:pt idx="2350">
                  <c:v>EH</c:v>
                </c:pt>
                <c:pt idx="2351">
                  <c:v>HB</c:v>
                </c:pt>
                <c:pt idx="2352">
                  <c:v>JZ</c:v>
                </c:pt>
                <c:pt idx="2353">
                  <c:v>KK</c:v>
                </c:pt>
                <c:pt idx="2354">
                  <c:v>MG</c:v>
                </c:pt>
                <c:pt idx="2355">
                  <c:v>NF</c:v>
                </c:pt>
                <c:pt idx="2356">
                  <c:v>NU</c:v>
                </c:pt>
                <c:pt idx="2357">
                  <c:v>OI</c:v>
                </c:pt>
                <c:pt idx="2358">
                  <c:v>S3</c:v>
                </c:pt>
                <c:pt idx="2359">
                  <c:v>UA</c:v>
                </c:pt>
                <c:pt idx="2360">
                  <c:v>UJ</c:v>
                </c:pt>
                <c:pt idx="2361">
                  <c:v>Zj</c:v>
                </c:pt>
                <c:pt idx="2362">
                  <c:v>aL</c:v>
                </c:pt>
                <c:pt idx="2363">
                  <c:v>c"</c:v>
                </c:pt>
                <c:pt idx="2364">
                  <c:v>eD</c:v>
                </c:pt>
                <c:pt idx="2365">
                  <c:v>e¾</c:v>
                </c:pt>
                <c:pt idx="2366">
                  <c:v>l;</c:v>
                </c:pt>
                <c:pt idx="2367">
                  <c:v>wy</c:v>
                </c:pt>
                <c:pt idx="2368">
                  <c:v>uè</c:v>
                </c:pt>
                <c:pt idx="2369">
                  <c:v>uĹ</c:v>
                </c:pt>
                <c:pt idx="2370">
                  <c:v>»U</c:v>
                </c:pt>
                <c:pt idx="2371">
                  <c:v>¾b</c:v>
                </c:pt>
                <c:pt idx="2372">
                  <c:v>,…</c:v>
                </c:pt>
                <c:pt idx="2373">
                  <c:v>ſh</c:v>
                </c:pt>
                <c:pt idx="2374">
                  <c:v>	6</c:v>
                </c:pt>
                <c:pt idx="2375">
                  <c:v>"c</c:v>
                </c:pt>
                <c:pt idx="2376">
                  <c:v> Đ</c:v>
                </c:pt>
                <c:pt idx="2377">
                  <c:v>'o</c:v>
                </c:pt>
                <c:pt idx="2378">
                  <c:v>-)</c:v>
                </c:pt>
                <c:pt idx="2379">
                  <c:v>/h</c:v>
                </c:pt>
                <c:pt idx="2380">
                  <c:v>0M</c:v>
                </c:pt>
                <c:pt idx="2381">
                  <c:v>0°</c:v>
                </c:pt>
                <c:pt idx="2382">
                  <c:v>DB</c:v>
                </c:pt>
                <c:pt idx="2383">
                  <c:v>Ic</c:v>
                </c:pt>
                <c:pt idx="2384">
                  <c:v>Tk</c:v>
                </c:pt>
                <c:pt idx="2385">
                  <c:v>VZ</c:v>
                </c:pt>
                <c:pt idx="2386">
                  <c:v>XI</c:v>
                </c:pt>
                <c:pt idx="2387">
                  <c:v>d!</c:v>
                </c:pt>
                <c:pt idx="2388">
                  <c:v>g-</c:v>
                </c:pt>
                <c:pt idx="2389">
                  <c:v>iM</c:v>
                </c:pt>
                <c:pt idx="2390">
                  <c:v>iO</c:v>
                </c:pt>
                <c:pt idx="2391">
                  <c:v>k'</c:v>
                </c:pt>
                <c:pt idx="2392">
                  <c:v>iw</c:v>
                </c:pt>
                <c:pt idx="2393">
                  <c:v>kf</c:v>
                </c:pt>
                <c:pt idx="2394">
                  <c:v>bž</c:v>
                </c:pt>
                <c:pt idx="2395">
                  <c:v>px</c:v>
                </c:pt>
                <c:pt idx="2396">
                  <c:v>v'</c:v>
                </c:pt>
                <c:pt idx="2397">
                  <c:v>uy</c:v>
                </c:pt>
                <c:pt idx="2398">
                  <c:v>čs</c:v>
                </c:pt>
                <c:pt idx="2399">
                  <c:v>“S</c:v>
                </c:pt>
                <c:pt idx="2400">
                  <c:v>“s</c:v>
                </c:pt>
                <c:pt idx="2401">
                  <c:v>ŠA</c:v>
                </c:pt>
                <c:pt idx="2402">
                  <c:v>	@</c:v>
                </c:pt>
                <c:pt idx="2403">
                  <c:v>"U</c:v>
                </c:pt>
                <c:pt idx="2404">
                  <c:v>"j</c:v>
                </c:pt>
                <c:pt idx="2405">
                  <c:v>'k</c:v>
                </c:pt>
                <c:pt idx="2406">
                  <c:v>'r</c:v>
                </c:pt>
                <c:pt idx="2407">
                  <c:v>);</c:v>
                </c:pt>
                <c:pt idx="2408">
                  <c:v>"Ž</c:v>
                </c:pt>
                <c:pt idx="2409">
                  <c:v>.-</c:v>
                </c:pt>
                <c:pt idx="2410">
                  <c:v>/p</c:v>
                </c:pt>
                <c:pt idx="2411">
                  <c:v>:-</c:v>
                </c:pt>
                <c:pt idx="2412">
                  <c:v>?)</c:v>
                </c:pt>
                <c:pt idx="2413">
                  <c:v>CK</c:v>
                </c:pt>
                <c:pt idx="2414">
                  <c:v>L:</c:v>
                </c:pt>
                <c:pt idx="2415">
                  <c:v>TW</c:v>
                </c:pt>
                <c:pt idx="2416">
                  <c:v>V:</c:v>
                </c:pt>
                <c:pt idx="2417">
                  <c:v>j;</c:v>
                </c:pt>
                <c:pt idx="2418">
                  <c:v>mw</c:v>
                </c:pt>
                <c:pt idx="2419">
                  <c:v>r;</c:v>
                </c:pt>
                <c:pt idx="2420">
                  <c:v>nè</c:v>
                </c:pt>
                <c:pt idx="2421">
                  <c:v>­m</c:v>
                </c:pt>
                <c:pt idx="2422">
                  <c:v>ŠT</c:v>
                </c:pt>
                <c:pt idx="2423">
                  <c:v>	8</c:v>
                </c:pt>
                <c:pt idx="2424">
                  <c:v>™ </c:v>
                </c:pt>
                <c:pt idx="2425">
                  <c:v>"g</c:v>
                </c:pt>
                <c:pt idx="2426">
                  <c:v>'t</c:v>
                </c:pt>
                <c:pt idx="2427">
                  <c:v>-G</c:v>
                </c:pt>
                <c:pt idx="2428">
                  <c:v>,i</c:v>
                </c:pt>
                <c:pt idx="2429">
                  <c:v>5x</c:v>
                </c:pt>
                <c:pt idx="2430">
                  <c:v>AW</c:v>
                </c:pt>
                <c:pt idx="2431">
                  <c:v>FD</c:v>
                </c:pt>
                <c:pt idx="2432">
                  <c:v>G-</c:v>
                </c:pt>
                <c:pt idx="2433">
                  <c:v>HS</c:v>
                </c:pt>
                <c:pt idx="2434">
                  <c:v>J,</c:v>
                </c:pt>
                <c:pt idx="2435">
                  <c:v>J-</c:v>
                </c:pt>
                <c:pt idx="2436">
                  <c:v>IX</c:v>
                </c:pt>
                <c:pt idx="2437">
                  <c:v>JK</c:v>
                </c:pt>
                <c:pt idx="2438">
                  <c:v>KN</c:v>
                </c:pt>
                <c:pt idx="2439">
                  <c:v>LF</c:v>
                </c:pt>
                <c:pt idx="2440">
                  <c:v>NH</c:v>
                </c:pt>
                <c:pt idx="2441">
                  <c:v>PJ</c:v>
                </c:pt>
                <c:pt idx="2442">
                  <c:v>UF</c:v>
                </c:pt>
                <c:pt idx="2443">
                  <c:v>VK</c:v>
                </c:pt>
                <c:pt idx="2444">
                  <c:v>ZB</c:v>
                </c:pt>
                <c:pt idx="2445">
                  <c:v>aS</c:v>
                </c:pt>
                <c:pt idx="2446">
                  <c:v>aq</c:v>
                </c:pt>
                <c:pt idx="2447">
                  <c:v>hj</c:v>
                </c:pt>
                <c:pt idx="2448">
                  <c:v>oB</c:v>
                </c:pt>
                <c:pt idx="2449">
                  <c:v>l«</c:v>
                </c:pt>
                <c:pt idx="2450">
                  <c:v>sq</c:v>
                </c:pt>
                <c:pt idx="2451">
                  <c:v>x3</c:v>
                </c:pt>
                <c:pt idx="2452">
                  <c:v>wr</c:v>
                </c:pt>
                <c:pt idx="2453">
                  <c:v>u¾</c:v>
                </c:pt>
                <c:pt idx="2454">
                  <c:v>yi</c:v>
                </c:pt>
                <c:pt idx="2455">
                  <c:v>»A</c:v>
                </c:pt>
                <c:pt idx="2456">
                  <c:v>»b</c:v>
                </c:pt>
                <c:pt idx="2457">
                  <c:v>ľa</c:v>
                </c:pt>
                <c:pt idx="2458">
                  <c:v>ŠE</c:v>
                </c:pt>
                <c:pt idx="2459">
                  <c:v>€)</c:v>
                </c:pt>
                <c:pt idx="2460">
                  <c:v>"2</c:v>
                </c:pt>
                <c:pt idx="2461">
                  <c:v>"H</c:v>
                </c:pt>
                <c:pt idx="2462">
                  <c:v> Å</c:v>
                </c:pt>
                <c:pt idx="2463">
                  <c:v>'A</c:v>
                </c:pt>
                <c:pt idx="2464">
                  <c:v>'O</c:v>
                </c:pt>
                <c:pt idx="2465">
                  <c:v>(W</c:v>
                </c:pt>
                <c:pt idx="2466">
                  <c:v>(w</c:v>
                </c:pt>
                <c:pt idx="2467">
                  <c:v>"ž</c:v>
                </c:pt>
                <c:pt idx="2468">
                  <c:v>0+</c:v>
                </c:pt>
                <c:pt idx="2469">
                  <c:v>(ž</c:v>
                </c:pt>
                <c:pt idx="2470">
                  <c:v>@ </c:v>
                </c:pt>
                <c:pt idx="2471">
                  <c:v>CU</c:v>
                </c:pt>
                <c:pt idx="2472">
                  <c:v>DK</c:v>
                </c:pt>
                <c:pt idx="2473">
                  <c:v>H,</c:v>
                </c:pt>
                <c:pt idx="2474">
                  <c:v>Ib</c:v>
                </c:pt>
                <c:pt idx="2475">
                  <c:v>Dž</c:v>
                </c:pt>
                <c:pt idx="2476">
                  <c:v>T:</c:v>
                </c:pt>
                <c:pt idx="2477">
                  <c:v>U1</c:v>
                </c:pt>
                <c:pt idx="2478">
                  <c:v>UO</c:v>
                </c:pt>
                <c:pt idx="2479">
                  <c:v>VT</c:v>
                </c:pt>
                <c:pt idx="2480">
                  <c:v>WT</c:v>
                </c:pt>
                <c:pt idx="2481">
                  <c:v>Wr</c:v>
                </c:pt>
                <c:pt idx="2482">
                  <c:v>cC</c:v>
                </c:pt>
                <c:pt idx="2483">
                  <c:v>hs</c:v>
                </c:pt>
                <c:pt idx="2484">
                  <c:v>j«</c:v>
                </c:pt>
                <c:pt idx="2485">
                  <c:v>pH</c:v>
                </c:pt>
                <c:pt idx="2486">
                  <c:v>x-</c:v>
                </c:pt>
                <c:pt idx="2487">
                  <c:v>vy</c:v>
                </c:pt>
                <c:pt idx="2488">
                  <c:v>y"</c:v>
                </c:pt>
                <c:pt idx="2489">
                  <c:v>wl</c:v>
                </c:pt>
                <c:pt idx="2490">
                  <c:v>° </c:v>
                </c:pt>
                <c:pt idx="2491">
                  <c:v>»G</c:v>
                </c:pt>
                <c:pt idx="2492">
                  <c:v>»e</c:v>
                </c:pt>
                <c:pt idx="2493">
                  <c:v>ó </c:v>
                </c:pt>
                <c:pt idx="2494">
                  <c:v>“N</c:v>
                </c:pt>
                <c:pt idx="2495">
                  <c:v>ľn</c:v>
                </c:pt>
                <c:pt idx="2496">
                  <c:v>5€</c:v>
                </c:pt>
                <c:pt idx="2497">
                  <c:v>Ž </c:v>
                </c:pt>
                <c:pt idx="2498">
                  <c:v>	«</c:v>
                </c:pt>
                <c:pt idx="2499">
                  <c:v>)!</c:v>
                </c:pt>
                <c:pt idx="2500">
                  <c:v>-H</c:v>
                </c:pt>
                <c:pt idx="2501">
                  <c:v>.b</c:v>
                </c:pt>
                <c:pt idx="2502">
                  <c:v>1%</c:v>
                </c:pt>
                <c:pt idx="2503">
                  <c:v>0G</c:v>
                </c:pt>
                <c:pt idx="2504">
                  <c:v>3%</c:v>
                </c:pt>
                <c:pt idx="2505">
                  <c:v>6%</c:v>
                </c:pt>
                <c:pt idx="2506">
                  <c:v>-š</c:v>
                </c:pt>
                <c:pt idx="2507">
                  <c:v>B1</c:v>
                </c:pt>
                <c:pt idx="2508">
                  <c:v>BN</c:v>
                </c:pt>
                <c:pt idx="2509">
                  <c:v>Aw</c:v>
                </c:pt>
                <c:pt idx="2510">
                  <c:v>C:</c:v>
                </c:pt>
                <c:pt idx="2511">
                  <c:v>Cj</c:v>
                </c:pt>
                <c:pt idx="2512">
                  <c:v>Eb</c:v>
                </c:pt>
                <c:pt idx="2513">
                  <c:v>FM</c:v>
                </c:pt>
                <c:pt idx="2514">
                  <c:v>H.</c:v>
                </c:pt>
                <c:pt idx="2515">
                  <c:v>Ky</c:v>
                </c:pt>
                <c:pt idx="2516">
                  <c:v>MH</c:v>
                </c:pt>
                <c:pt idx="2517">
                  <c:v>MV</c:v>
                </c:pt>
                <c:pt idx="2518">
                  <c:v>Ly</c:v>
                </c:pt>
                <c:pt idx="2519">
                  <c:v>O2</c:v>
                </c:pt>
                <c:pt idx="2520">
                  <c:v>PZ</c:v>
                </c:pt>
                <c:pt idx="2521">
                  <c:v>TB</c:v>
                </c:pt>
                <c:pt idx="2522">
                  <c:v>X,</c:v>
                </c:pt>
                <c:pt idx="2523">
                  <c:v>X.</c:v>
                </c:pt>
                <c:pt idx="2524">
                  <c:v>XP</c:v>
                </c:pt>
                <c:pt idx="2525">
                  <c:v>eB</c:v>
                </c:pt>
                <c:pt idx="2526">
                  <c:v>iS</c:v>
                </c:pt>
                <c:pt idx="2527">
                  <c:v>l0</c:v>
                </c:pt>
                <c:pt idx="2528">
                  <c:v>nC</c:v>
                </c:pt>
                <c:pt idx="2529">
                  <c:v>o(</c:v>
                </c:pt>
                <c:pt idx="2530">
                  <c:v>p:</c:v>
                </c:pt>
                <c:pt idx="2531">
                  <c:v>t'</c:v>
                </c:pt>
                <c:pt idx="2532">
                  <c:v>rq</c:v>
                </c:pt>
                <c:pt idx="2533">
                  <c:v>r«</c:v>
                </c:pt>
                <c:pt idx="2534">
                  <c:v>vf</c:v>
                </c:pt>
                <c:pt idx="2535">
                  <c:v>▼ </c:v>
                </c:pt>
                <c:pt idx="2536">
                  <c:v>“M</c:v>
                </c:pt>
                <c:pt idx="2537">
                  <c:v>š!</c:v>
                </c:pt>
                <c:pt idx="2538">
                  <c:v>Žn</c:v>
                </c:pt>
                <c:pt idx="2539">
                  <c:v>!'</c:v>
                </c:pt>
                <c:pt idx="2540">
                  <c:v>"h</c:v>
                </c:pt>
                <c:pt idx="2541">
                  <c:v>'m</c:v>
                </c:pt>
                <c:pt idx="2542">
                  <c:v>,b</c:v>
                </c:pt>
                <c:pt idx="2543">
                  <c:v>.J</c:v>
                </c:pt>
                <c:pt idx="2544">
                  <c:v>/6</c:v>
                </c:pt>
                <c:pt idx="2545">
                  <c:v>.e</c:v>
                </c:pt>
                <c:pt idx="2546">
                  <c:v>.t</c:v>
                </c:pt>
                <c:pt idx="2547">
                  <c:v>/d</c:v>
                </c:pt>
                <c:pt idx="2548">
                  <c:v>4%</c:v>
                </c:pt>
                <c:pt idx="2549">
                  <c:v>4G</c:v>
                </c:pt>
                <c:pt idx="2550">
                  <c:v>7/</c:v>
                </c:pt>
                <c:pt idx="2551">
                  <c:v>9/</c:v>
                </c:pt>
                <c:pt idx="2552">
                  <c:v>8x</c:v>
                </c:pt>
                <c:pt idx="2553">
                  <c:v>:P</c:v>
                </c:pt>
                <c:pt idx="2554">
                  <c:v>AE</c:v>
                </c:pt>
                <c:pt idx="2555">
                  <c:v>Bj</c:v>
                </c:pt>
                <c:pt idx="2556">
                  <c:v>CN</c:v>
                </c:pt>
                <c:pt idx="2557">
                  <c:v>DT</c:v>
                </c:pt>
                <c:pt idx="2558">
                  <c:v>Ep</c:v>
                </c:pt>
                <c:pt idx="2559">
                  <c:v>IF</c:v>
                </c:pt>
                <c:pt idx="2560">
                  <c:v>JF</c:v>
                </c:pt>
                <c:pt idx="2561">
                  <c:v>K)</c:v>
                </c:pt>
                <c:pt idx="2562">
                  <c:v>Ip</c:v>
                </c:pt>
                <c:pt idx="2563">
                  <c:v>P3</c:v>
                </c:pt>
                <c:pt idx="2564">
                  <c:v>Oj</c:v>
                </c:pt>
                <c:pt idx="2565">
                  <c:v>RF</c:v>
                </c:pt>
                <c:pt idx="2566">
                  <c:v>Ry</c:v>
                </c:pt>
                <c:pt idx="2567">
                  <c:v>VU</c:v>
                </c:pt>
                <c:pt idx="2568">
                  <c:v>WC</c:v>
                </c:pt>
                <c:pt idx="2569">
                  <c:v>X1</c:v>
                </c:pt>
                <c:pt idx="2570">
                  <c:v>Ye</c:v>
                </c:pt>
                <c:pt idx="2571">
                  <c:v>d'</c:v>
                </c:pt>
                <c:pt idx="2572">
                  <c:v>fk</c:v>
                </c:pt>
                <c:pt idx="2573">
                  <c:v>e¹</c:v>
                </c:pt>
                <c:pt idx="2574">
                  <c:v>m'</c:v>
                </c:pt>
                <c:pt idx="2575">
                  <c:v>kp</c:v>
                </c:pt>
                <c:pt idx="2576">
                  <c:v>iÅ</c:v>
                </c:pt>
                <c:pt idx="2577">
                  <c:v>nw</c:v>
                </c:pt>
                <c:pt idx="2578">
                  <c:v>pb</c:v>
                </c:pt>
                <c:pt idx="2579">
                  <c:v>jĹ</c:v>
                </c:pt>
                <c:pt idx="2580">
                  <c:v>sg</c:v>
                </c:pt>
                <c:pt idx="2581">
                  <c:v>w,</c:v>
                </c:pt>
                <c:pt idx="2582">
                  <c:v>s«</c:v>
                </c:pt>
                <c:pt idx="2583">
                  <c:v>yc</c:v>
                </c:pt>
                <c:pt idx="2584">
                  <c:v>vé</c:v>
                </c:pt>
                <c:pt idx="2585">
                  <c:v>ˇi</c:v>
                </c:pt>
                <c:pt idx="2586">
                  <c:v>»B</c:v>
                </c:pt>
                <c:pt idx="2587">
                  <c:v>»J</c:v>
                </c:pt>
                <c:pt idx="2588">
                  <c:v>»u</c:v>
                </c:pt>
                <c:pt idx="2589">
                  <c:v>ül</c:v>
                </c:pt>
                <c:pt idx="2590">
                  <c:v>ŽA</c:v>
                </c:pt>
                <c:pt idx="2591">
                  <c:v> °</c:v>
                </c:pt>
                <c:pt idx="2592">
                  <c:v>+1</c:v>
                </c:pt>
                <c:pt idx="2593">
                  <c:v>,j</c:v>
                </c:pt>
                <c:pt idx="2594">
                  <c:v>-O</c:v>
                </c:pt>
                <c:pt idx="2595">
                  <c:v>.K</c:v>
                </c:pt>
                <c:pt idx="2596">
                  <c:v>2m</c:v>
                </c:pt>
                <c:pt idx="2597">
                  <c:v>9%</c:v>
                </c:pt>
                <c:pt idx="2598">
                  <c:v>A!</c:v>
                </c:pt>
                <c:pt idx="2599">
                  <c:v>CL</c:v>
                </c:pt>
                <c:pt idx="2600">
                  <c:v>Cy</c:v>
                </c:pt>
                <c:pt idx="2601">
                  <c:v>HC</c:v>
                </c:pt>
                <c:pt idx="2602">
                  <c:v>L'</c:v>
                </c:pt>
                <c:pt idx="2603">
                  <c:v>N)</c:v>
                </c:pt>
                <c:pt idx="2604">
                  <c:v>EŠ</c:v>
                </c:pt>
                <c:pt idx="2605">
                  <c:v>Pn</c:v>
                </c:pt>
                <c:pt idx="2606">
                  <c:v>TX</c:v>
                </c:pt>
                <c:pt idx="2607">
                  <c:v>WD</c:v>
                </c:pt>
                <c:pt idx="2608">
                  <c:v>Z)</c:v>
                </c:pt>
                <c:pt idx="2609">
                  <c:v>a@</c:v>
                </c:pt>
                <c:pt idx="2610">
                  <c:v>cd</c:v>
                </c:pt>
                <c:pt idx="2611">
                  <c:v>a¾</c:v>
                </c:pt>
                <c:pt idx="2612">
                  <c:v>i(</c:v>
                </c:pt>
                <c:pt idx="2613">
                  <c:v>hd</c:v>
                </c:pt>
                <c:pt idx="2614">
                  <c:v>p!</c:v>
                </c:pt>
                <c:pt idx="2615">
                  <c:v>oC</c:v>
                </c:pt>
                <c:pt idx="2616">
                  <c:v>oS</c:v>
                </c:pt>
                <c:pt idx="2617">
                  <c:v>pf</c:v>
                </c:pt>
                <c:pt idx="2618">
                  <c:v>u'</c:v>
                </c:pt>
                <c:pt idx="2619">
                  <c:v>x2</c:v>
                </c:pt>
                <c:pt idx="2620">
                  <c:v>wd</c:v>
                </c:pt>
                <c:pt idx="2621">
                  <c:v>wh</c:v>
                </c:pt>
                <c:pt idx="2622">
                  <c:v>z)</c:v>
                </c:pt>
                <c:pt idx="2623">
                  <c:v>»g</c:v>
                </c:pt>
                <c:pt idx="2624">
                  <c:v>èb</c:v>
                </c:pt>
                <c:pt idx="2625">
                  <c:v>,“</c:v>
                </c:pt>
                <c:pt idx="2626">
                  <c:v>Šr</c:v>
                </c:pt>
                <c:pt idx="2627">
                  <c:v>Žb</c:v>
                </c:pt>
                <c:pt idx="2628">
                  <c:v>"?</c:v>
                </c:pt>
                <c:pt idx="2629">
                  <c:v>'N</c:v>
                </c:pt>
                <c:pt idx="2630">
                  <c:v>.P</c:v>
                </c:pt>
                <c:pt idx="2631">
                  <c:v>/7</c:v>
                </c:pt>
                <c:pt idx="2632">
                  <c:v>/k</c:v>
                </c:pt>
                <c:pt idx="2633">
                  <c:v>0i</c:v>
                </c:pt>
                <c:pt idx="2634">
                  <c:v>2;</c:v>
                </c:pt>
                <c:pt idx="2635">
                  <c:v>A3</c:v>
                </c:pt>
                <c:pt idx="2636">
                  <c:v>BP</c:v>
                </c:pt>
                <c:pt idx="2637">
                  <c:v>CV</c:v>
                </c:pt>
                <c:pt idx="2638">
                  <c:v>E)</c:v>
                </c:pt>
                <c:pt idx="2639">
                  <c:v>Dy</c:v>
                </c:pt>
                <c:pt idx="2640">
                  <c:v>GU</c:v>
                </c:pt>
                <c:pt idx="2641">
                  <c:v>Hm</c:v>
                </c:pt>
                <c:pt idx="2642">
                  <c:v>NV</c:v>
                </c:pt>
                <c:pt idx="2643">
                  <c:v>OW</c:v>
                </c:pt>
                <c:pt idx="2644">
                  <c:v>PF</c:v>
                </c:pt>
                <c:pt idx="2645">
                  <c:v>UG</c:v>
                </c:pt>
                <c:pt idx="2646">
                  <c:v>Ub</c:v>
                </c:pt>
                <c:pt idx="2647">
                  <c:v>VW</c:v>
                </c:pt>
                <c:pt idx="2648">
                  <c:v>ZF</c:v>
                </c:pt>
                <c:pt idx="2649">
                  <c:v>aN</c:v>
                </c:pt>
                <c:pt idx="2650">
                  <c:v>c3</c:v>
                </c:pt>
                <c:pt idx="2651">
                  <c:v>eN</c:v>
                </c:pt>
                <c:pt idx="2652">
                  <c:v>c«</c:v>
                </c:pt>
                <c:pt idx="2653">
                  <c:v>h'</c:v>
                </c:pt>
                <c:pt idx="2654">
                  <c:v>d«</c:v>
                </c:pt>
                <c:pt idx="2655">
                  <c:v>jf</c:v>
                </c:pt>
                <c:pt idx="2656">
                  <c:v>k«</c:v>
                </c:pt>
                <c:pt idx="2657">
                  <c:v>oP</c:v>
                </c:pt>
                <c:pt idx="2658">
                  <c:v>s'</c:v>
                </c:pt>
                <c:pt idx="2659">
                  <c:v>x)</c:v>
                </c:pt>
                <c:pt idx="2660">
                  <c:v>u­</c:v>
                </c:pt>
                <c:pt idx="2661">
                  <c:v>«)</c:v>
                </c:pt>
                <c:pt idx="2662">
                  <c:v>»C</c:v>
                </c:pt>
                <c:pt idx="2663">
                  <c:v>»r</c:v>
                </c:pt>
                <c:pt idx="2664">
                  <c:v>﻿ </c:v>
                </c:pt>
                <c:pt idx="2665">
                  <c:v>–2</c:v>
                </c:pt>
                <c:pt idx="2666">
                  <c:v>š?</c:v>
                </c:pt>
                <c:pt idx="2667">
                  <c:v>Ťj</c:v>
                </c:pt>
                <c:pt idx="2668">
                  <c:v>m…</c:v>
                </c:pt>
                <c:pt idx="2669">
                  <c:v>Žv</c:v>
                </c:pt>
                <c:pt idx="2670">
                  <c:v>▲▼</c:v>
                </c:pt>
                <c:pt idx="2671">
                  <c:v>	0</c:v>
                </c:pt>
                <c:pt idx="2672">
                  <c:v>	X</c:v>
                </c:pt>
                <c:pt idx="2673">
                  <c:v>	·</c:v>
                </c:pt>
                <c:pt idx="2674">
                  <c:v>"F</c:v>
                </c:pt>
                <c:pt idx="2675">
                  <c:v>$ </c:v>
                </c:pt>
                <c:pt idx="2676">
                  <c:v>'d</c:v>
                </c:pt>
                <c:pt idx="2677">
                  <c:v>*:</c:v>
                </c:pt>
                <c:pt idx="2678">
                  <c:v>"Š</c:v>
                </c:pt>
                <c:pt idx="2679">
                  <c:v>.A</c:v>
                </c:pt>
                <c:pt idx="2680">
                  <c:v>.l</c:v>
                </c:pt>
                <c:pt idx="2681">
                  <c:v>0X</c:v>
                </c:pt>
                <c:pt idx="2682">
                  <c:v>/z</c:v>
                </c:pt>
                <c:pt idx="2683">
                  <c:v>2"</c:v>
                </c:pt>
                <c:pt idx="2684">
                  <c:v>6/</c:v>
                </c:pt>
                <c:pt idx="2685">
                  <c:v>7%</c:v>
                </c:pt>
                <c:pt idx="2686">
                  <c:v>:7</c:v>
                </c:pt>
                <c:pt idx="2687">
                  <c:v>:o</c:v>
                </c:pt>
                <c:pt idx="2688">
                  <c:v>AO</c:v>
                </c:pt>
                <c:pt idx="2689">
                  <c:v>F1</c:v>
                </c:pt>
                <c:pt idx="2690">
                  <c:v>GK</c:v>
                </c:pt>
                <c:pt idx="2691">
                  <c:v>Gm</c:v>
                </c:pt>
                <c:pt idx="2692">
                  <c:v>HN</c:v>
                </c:pt>
                <c:pt idx="2693">
                  <c:v>N1</c:v>
                </c:pt>
                <c:pt idx="2694">
                  <c:v>MX</c:v>
                </c:pt>
                <c:pt idx="2695">
                  <c:v>NY</c:v>
                </c:pt>
                <c:pt idx="2696">
                  <c:v>TJ</c:v>
                </c:pt>
                <c:pt idx="2697">
                  <c:v>Uh</c:v>
                </c:pt>
                <c:pt idx="2698">
                  <c:v>WE</c:v>
                </c:pt>
                <c:pt idx="2699">
                  <c:v>XM</c:v>
                </c:pt>
                <c:pt idx="2700">
                  <c:v>ZM</c:v>
                </c:pt>
                <c:pt idx="2701">
                  <c:v>Vš</c:v>
                </c:pt>
                <c:pt idx="2702">
                  <c:v>a2</c:v>
                </c:pt>
                <c:pt idx="2703">
                  <c:v>aP</c:v>
                </c:pt>
                <c:pt idx="2704">
                  <c:v>cz</c:v>
                </c:pt>
                <c:pt idx="2705">
                  <c:v>d­</c:v>
                </c:pt>
                <c:pt idx="2706">
                  <c:v>iC</c:v>
                </c:pt>
                <c:pt idx="2707">
                  <c:v>hp</c:v>
                </c:pt>
                <c:pt idx="2708">
                  <c:v>jž</c:v>
                </c:pt>
                <c:pt idx="2709">
                  <c:v>x6</c:v>
                </c:pt>
                <c:pt idx="2710">
                  <c:v>wu</c:v>
                </c:pt>
                <c:pt idx="2711">
                  <c:v>v»</c:v>
                </c:pt>
                <c:pt idx="2712">
                  <c:v>yg</c:v>
                </c:pt>
                <c:pt idx="2713">
                  <c:v>tč</c:v>
                </c:pt>
                <c:pt idx="2714">
                  <c:v>¡e</c:v>
                </c:pt>
                <c:pt idx="2715">
                  <c:v>­k</c:v>
                </c:pt>
                <c:pt idx="2716">
                  <c:v>­č</c:v>
                </c:pt>
                <c:pt idx="2717">
                  <c:v>¹t</c:v>
                </c:pt>
                <c:pt idx="2718">
                  <c:v>»l</c:v>
                </c:pt>
                <c:pt idx="2719">
                  <c:v>»Ž</c:v>
                </c:pt>
                <c:pt idx="2720">
                  <c:v>ér</c:v>
                </c:pt>
                <c:pt idx="2721">
                  <c:v>ör</c:v>
                </c:pt>
                <c:pt idx="2722">
                  <c:v>	…</c:v>
                </c:pt>
                <c:pt idx="2723">
                  <c:v>č«</c:v>
                </c:pt>
                <c:pt idx="2724">
                  <c:v>“.</c:v>
                </c:pt>
                <c:pt idx="2725">
                  <c:v>“k</c:v>
                </c:pt>
                <c:pt idx="2726">
                  <c:v>‹ </c:v>
                </c:pt>
                <c:pt idx="2727">
                  <c:v>Š.</c:v>
                </c:pt>
                <c:pt idx="2728">
                  <c:v>ŠD</c:v>
                </c:pt>
                <c:pt idx="2729">
                  <c:v>ŠI</c:v>
                </c:pt>
                <c:pt idx="2730">
                  <c:v>Šč</c:v>
                </c:pt>
                <c:pt idx="2731">
                  <c:v>v”</c:v>
                </c:pt>
                <c:pt idx="2732">
                  <c:v>'M</c:v>
                </c:pt>
                <c:pt idx="2733">
                  <c:v>'Z</c:v>
                </c:pt>
                <c:pt idx="2734">
                  <c:v>/3</c:v>
                </c:pt>
                <c:pt idx="2735">
                  <c:v>/i</c:v>
                </c:pt>
                <c:pt idx="2736">
                  <c:v>0K</c:v>
                </c:pt>
                <c:pt idx="2737">
                  <c:v>/o</c:v>
                </c:pt>
                <c:pt idx="2738">
                  <c:v>0R</c:v>
                </c:pt>
                <c:pt idx="2739">
                  <c:v>1h</c:v>
                </c:pt>
                <c:pt idx="2740">
                  <c:v>2c</c:v>
                </c:pt>
                <c:pt idx="2741">
                  <c:v>3G</c:v>
                </c:pt>
                <c:pt idx="2742">
                  <c:v>.č</c:v>
                </c:pt>
                <c:pt idx="2743">
                  <c:v>4m</c:v>
                </c:pt>
                <c:pt idx="2744">
                  <c:v>8m</c:v>
                </c:pt>
                <c:pt idx="2745">
                  <c:v>A2</c:v>
                </c:pt>
                <c:pt idx="2746">
                  <c:v>BK</c:v>
                </c:pt>
                <c:pt idx="2747">
                  <c:v>FU</c:v>
                </c:pt>
                <c:pt idx="2748">
                  <c:v>Gy</c:v>
                </c:pt>
                <c:pt idx="2749">
                  <c:v>JC</c:v>
                </c:pt>
                <c:pt idx="2750">
                  <c:v>KV</c:v>
                </c:pt>
                <c:pt idx="2751">
                  <c:v>LK</c:v>
                </c:pt>
                <c:pt idx="2752">
                  <c:v>LM</c:v>
                </c:pt>
                <c:pt idx="2753">
                  <c:v>M1</c:v>
                </c:pt>
                <c:pt idx="2754">
                  <c:v>QU</c:v>
                </c:pt>
                <c:pt idx="2755">
                  <c:v>S1</c:v>
                </c:pt>
                <c:pt idx="2756">
                  <c:v>SQ</c:v>
                </c:pt>
                <c:pt idx="2757">
                  <c:v>SW</c:v>
                </c:pt>
                <c:pt idx="2758">
                  <c:v>UH</c:v>
                </c:pt>
                <c:pt idx="2759">
                  <c:v>Tl</c:v>
                </c:pt>
                <c:pt idx="2760">
                  <c:v>OČ</c:v>
                </c:pt>
                <c:pt idx="2761">
                  <c:v>Vh</c:v>
                </c:pt>
                <c:pt idx="2762">
                  <c:v>ZT</c:v>
                </c:pt>
                <c:pt idx="2763">
                  <c:v>aK</c:v>
                </c:pt>
                <c:pt idx="2764">
                  <c:v>c!</c:v>
                </c:pt>
                <c:pt idx="2765">
                  <c:v>e+</c:v>
                </c:pt>
                <c:pt idx="2766">
                  <c:v>eC</c:v>
                </c:pt>
                <c:pt idx="2767">
                  <c:v>eT</c:v>
                </c:pt>
                <c:pt idx="2768">
                  <c:v>iH</c:v>
                </c:pt>
                <c:pt idx="2769">
                  <c:v>iy</c:v>
                </c:pt>
                <c:pt idx="2770">
                  <c:v>m3</c:v>
                </c:pt>
                <c:pt idx="2771">
                  <c:v>p)</c:v>
                </c:pt>
                <c:pt idx="2772">
                  <c:v>p3</c:v>
                </c:pt>
                <c:pt idx="2773">
                  <c:v>x4</c:v>
                </c:pt>
                <c:pt idx="2774">
                  <c:v>wt</c:v>
                </c:pt>
                <c:pt idx="2775">
                  <c:v>­p</c:v>
                </c:pt>
                <c:pt idx="2776">
                  <c:v>èk</c:v>
                </c:pt>
                <c:pt idx="2777">
                  <c:v>èr</c:v>
                </c:pt>
                <c:pt idx="2778">
                  <c:v>ČK</c:v>
                </c:pt>
                <c:pt idx="2779">
                  <c:v>č-</c:v>
                </c:pt>
                <c:pt idx="2780">
                  <c:v>“V</c:v>
                </c:pt>
                <c:pt idx="2781">
                  <c:v> ”</c:v>
                </c:pt>
                <c:pt idx="2782">
                  <c:v>ŠC</c:v>
                </c:pt>
                <c:pt idx="2783">
                  <c:v>š)</c:v>
                </c:pt>
                <c:pt idx="2784">
                  <c:v>a’</c:v>
                </c:pt>
                <c:pt idx="2785">
                  <c:v>ſt</c:v>
                </c:pt>
                <c:pt idx="2786">
                  <c:v>"1</c:v>
                </c:pt>
                <c:pt idx="2787">
                  <c:v>("</c:v>
                </c:pt>
                <c:pt idx="2788">
                  <c:v>-'</c:v>
                </c:pt>
                <c:pt idx="2789">
                  <c:v>-J</c:v>
                </c:pt>
                <c:pt idx="2790">
                  <c:v>,r</c:v>
                </c:pt>
                <c:pt idx="2791">
                  <c:v>/8</c:v>
                </c:pt>
                <c:pt idx="2792">
                  <c:v>0;</c:v>
                </c:pt>
                <c:pt idx="2793">
                  <c:v>0N</c:v>
                </c:pt>
                <c:pt idx="2794">
                  <c:v>1;</c:v>
                </c:pt>
                <c:pt idx="2795">
                  <c:v>1A</c:v>
                </c:pt>
                <c:pt idx="2796">
                  <c:v>3c</c:v>
                </c:pt>
                <c:pt idx="2797">
                  <c:v>4u</c:v>
                </c:pt>
                <c:pt idx="2798">
                  <c:v>8%</c:v>
                </c:pt>
                <c:pt idx="2799">
                  <c:v>A1</c:v>
                </c:pt>
                <c:pt idx="2800">
                  <c:v>@m</c:v>
                </c:pt>
                <c:pt idx="2801">
                  <c:v>@s</c:v>
                </c:pt>
                <c:pt idx="2802">
                  <c:v>Aq</c:v>
                </c:pt>
                <c:pt idx="2803">
                  <c:v>D3</c:v>
                </c:pt>
                <c:pt idx="2804">
                  <c:v>DY</c:v>
                </c:pt>
                <c:pt idx="2805">
                  <c:v>F)</c:v>
                </c:pt>
                <c:pt idx="2806">
                  <c:v>Gh</c:v>
                </c:pt>
                <c:pt idx="2807">
                  <c:v>If</c:v>
                </c:pt>
                <c:pt idx="2808">
                  <c:v>JM</c:v>
                </c:pt>
                <c:pt idx="2809">
                  <c:v>AŽ</c:v>
                </c:pt>
                <c:pt idx="2810">
                  <c:v>LV</c:v>
                </c:pt>
                <c:pt idx="2811">
                  <c:v>MZ</c:v>
                </c:pt>
                <c:pt idx="2812">
                  <c:v>Mb</c:v>
                </c:pt>
                <c:pt idx="2813">
                  <c:v>Mh</c:v>
                </c:pt>
                <c:pt idx="2814">
                  <c:v>NN</c:v>
                </c:pt>
                <c:pt idx="2815">
                  <c:v>P4</c:v>
                </c:pt>
                <c:pt idx="2816">
                  <c:v>KŠ</c:v>
                </c:pt>
                <c:pt idx="2817">
                  <c:v>Sq</c:v>
                </c:pt>
                <c:pt idx="2818">
                  <c:v>TY</c:v>
                </c:pt>
                <c:pt idx="2819">
                  <c:v>UC</c:v>
                </c:pt>
                <c:pt idx="2820">
                  <c:v>VG</c:v>
                </c:pt>
                <c:pt idx="2821">
                  <c:v>WP</c:v>
                </c:pt>
                <c:pt idx="2822">
                  <c:v>XC</c:v>
                </c:pt>
                <c:pt idx="2823">
                  <c:v>XT</c:v>
                </c:pt>
                <c:pt idx="2824">
                  <c:v>XV</c:v>
                </c:pt>
                <c:pt idx="2825">
                  <c:v>Y:</c:v>
                </c:pt>
                <c:pt idx="2826">
                  <c:v>Xa</c:v>
                </c:pt>
                <c:pt idx="2827">
                  <c:v>Zh</c:v>
                </c:pt>
                <c:pt idx="2828">
                  <c:v>UČ</c:v>
                </c:pt>
                <c:pt idx="2829">
                  <c:v>aM</c:v>
                </c:pt>
                <c:pt idx="2830">
                  <c:v>aą</c:v>
                </c:pt>
                <c:pt idx="2831">
                  <c:v>iF</c:v>
                </c:pt>
                <c:pt idx="2832">
                  <c:v>k/</c:v>
                </c:pt>
                <c:pt idx="2833">
                  <c:v>m(</c:v>
                </c:pt>
                <c:pt idx="2834">
                  <c:v>nS</c:v>
                </c:pt>
                <c:pt idx="2835">
                  <c:v>p"</c:v>
                </c:pt>
                <c:pt idx="2836">
                  <c:v>oG</c:v>
                </c:pt>
                <c:pt idx="2837">
                  <c:v>nq</c:v>
                </c:pt>
                <c:pt idx="2838">
                  <c:v>rx</c:v>
                </c:pt>
                <c:pt idx="2839">
                  <c:v>wk</c:v>
                </c:pt>
                <c:pt idx="2840">
                  <c:v>u¹</c:v>
                </c:pt>
                <c:pt idx="2841">
                  <c:v>té</c:v>
                </c:pt>
                <c:pt idx="2842">
                  <c:v>­d</c:v>
                </c:pt>
                <c:pt idx="2843">
                  <c:v>ˇt</c:v>
                </c:pt>
                <c:pt idx="2844">
                  <c:v>»H</c:v>
                </c:pt>
                <c:pt idx="2845">
                  <c:v>»a</c:v>
                </c:pt>
                <c:pt idx="2846">
                  <c:v>»Č</c:v>
                </c:pt>
                <c:pt idx="2847">
                  <c:v>ći</c:v>
                </c:pt>
                <c:pt idx="2848">
                  <c:v>“,</c:v>
                </c:pt>
                <c:pt idx="2849">
                  <c:v>“Z</c:v>
                </c:pt>
                <c:pt idx="2850">
                  <c:v>!”</c:v>
                </c:pt>
                <c:pt idx="2851">
                  <c:v>0–</c:v>
                </c:pt>
                <c:pt idx="2852">
                  <c:v>9€</c:v>
                </c:pt>
                <c:pt idx="2853">
                  <c:v>ŠČ</c:v>
                </c:pt>
                <c:pt idx="2854">
                  <c:v>e“</c:v>
                </c:pt>
                <c:pt idx="2855">
                  <c:v>r”</c:v>
                </c:pt>
                <c:pt idx="2856">
                  <c:v>ž;</c:v>
                </c:pt>
                <c:pt idx="2857">
                  <c:v> ﻿</c:v>
                </c:pt>
                <c:pt idx="2858">
                  <c:v>((</c:v>
                </c:pt>
                <c:pt idx="2859">
                  <c:v>'T</c:v>
                </c:pt>
                <c:pt idx="2860">
                  <c:v>'V</c:v>
                </c:pt>
                <c:pt idx="2861">
                  <c:v>'b</c:v>
                </c:pt>
                <c:pt idx="2862">
                  <c:v> ľ</c:v>
                </c:pt>
                <c:pt idx="2863">
                  <c:v>)o</c:v>
                </c:pt>
                <c:pt idx="2864">
                  <c:v>+3</c:v>
                </c:pt>
                <c:pt idx="2865">
                  <c:v>,'</c:v>
                </c:pt>
                <c:pt idx="2866">
                  <c:v>,o</c:v>
                </c:pt>
                <c:pt idx="2867">
                  <c:v>-W</c:v>
                </c:pt>
                <c:pt idx="2868">
                  <c:v>-Z</c:v>
                </c:pt>
                <c:pt idx="2869">
                  <c:v>.M</c:v>
                </c:pt>
                <c:pt idx="2870">
                  <c:v>0"</c:v>
                </c:pt>
                <c:pt idx="2871">
                  <c:v>/P</c:v>
                </c:pt>
                <c:pt idx="2872">
                  <c:v>/n</c:v>
                </c:pt>
                <c:pt idx="2873">
                  <c:v>0h</c:v>
                </c:pt>
                <c:pt idx="2874">
                  <c:v>6G</c:v>
                </c:pt>
                <c:pt idx="2875">
                  <c:v>8h</c:v>
                </c:pt>
                <c:pt idx="2876">
                  <c:v>:.</c:v>
                </c:pt>
                <c:pt idx="2877">
                  <c:v>B:</c:v>
                </c:pt>
                <c:pt idx="2878">
                  <c:v>C3</c:v>
                </c:pt>
                <c:pt idx="2879">
                  <c:v>C5</c:v>
                </c:pt>
                <c:pt idx="2880">
                  <c:v>GV</c:v>
                </c:pt>
                <c:pt idx="2881">
                  <c:v>J:</c:v>
                </c:pt>
                <c:pt idx="2882">
                  <c:v>Ik</c:v>
                </c:pt>
                <c:pt idx="2883">
                  <c:v>Kh</c:v>
                </c:pt>
                <c:pt idx="2884">
                  <c:v>M3</c:v>
                </c:pt>
                <c:pt idx="2885">
                  <c:v>NM</c:v>
                </c:pt>
                <c:pt idx="2886">
                  <c:v>P/</c:v>
                </c:pt>
                <c:pt idx="2887">
                  <c:v>OY</c:v>
                </c:pt>
                <c:pt idx="2888">
                  <c:v>P:</c:v>
                </c:pt>
                <c:pt idx="2889">
                  <c:v>Pj</c:v>
                </c:pt>
                <c:pt idx="2890">
                  <c:v>S?</c:v>
                </c:pt>
                <c:pt idx="2891">
                  <c:v>U)</c:v>
                </c:pt>
                <c:pt idx="2892">
                  <c:v>UI</c:v>
                </c:pt>
                <c:pt idx="2893">
                  <c:v>W-</c:v>
                </c:pt>
                <c:pt idx="2894">
                  <c:v>a*</c:v>
                </c:pt>
                <c:pt idx="2895">
                  <c:v>cb</c:v>
                </c:pt>
                <c:pt idx="2896">
                  <c:v>aÅ</c:v>
                </c:pt>
                <c:pt idx="2897">
                  <c:v>f-</c:v>
                </c:pt>
                <c:pt idx="2898">
                  <c:v>g«</c:v>
                </c:pt>
                <c:pt idx="2899">
                  <c:v>k;</c:v>
                </c:pt>
                <c:pt idx="2900">
                  <c:v>kw</c:v>
                </c:pt>
                <c:pt idx="2901">
                  <c:v>mA</c:v>
                </c:pt>
                <c:pt idx="2902">
                  <c:v>n1</c:v>
                </c:pt>
                <c:pt idx="2903">
                  <c:v>lw</c:v>
                </c:pt>
                <c:pt idx="2904">
                  <c:v>w-</c:v>
                </c:pt>
                <c:pt idx="2905">
                  <c:v>rĹ</c:v>
                </c:pt>
                <c:pt idx="2906">
                  <c:v>č</c:v>
                </c:pt>
                <c:pt idx="2907">
                  <c:v>yh</c:v>
                </c:pt>
                <c:pt idx="2908">
                  <c:v>­š</c:v>
                </c:pt>
                <c:pt idx="2909">
                  <c:v>ˇn</c:v>
                </c:pt>
                <c:pt idx="2910">
                  <c:v>ét</c:v>
                </c:pt>
                <c:pt idx="2911">
                  <c:v>č"</c:v>
                </c:pt>
                <c:pt idx="2912">
                  <c:v>’s</c:v>
                </c:pt>
                <c:pt idx="2913">
                  <c:v>“D</c:v>
                </c:pt>
                <c:pt idx="2914">
                  <c:v>“R</c:v>
                </c:pt>
                <c:pt idx="2915">
                  <c:v>ŠP</c:v>
                </c:pt>
                <c:pt idx="2916">
                  <c:v>n…</c:v>
                </c:pt>
                <c:pt idx="2917">
                  <c:v>žc</c:v>
                </c:pt>
                <c:pt idx="2918">
                  <c:v>	9</c:v>
                </c:pt>
                <c:pt idx="2919">
                  <c:v>'a</c:v>
                </c:pt>
                <c:pt idx="2920">
                  <c:v>+)</c:v>
                </c:pt>
                <c:pt idx="2921">
                  <c:v>.O</c:v>
                </c:pt>
                <c:pt idx="2922">
                  <c:v>0$</c:v>
                </c:pt>
                <c:pt idx="2923">
                  <c:v>.r</c:v>
                </c:pt>
                <c:pt idx="2924">
                  <c:v>.u</c:v>
                </c:pt>
                <c:pt idx="2925">
                  <c:v>/v</c:v>
                </c:pt>
                <c:pt idx="2926">
                  <c:v>2D</c:v>
                </c:pt>
                <c:pt idx="2927">
                  <c:v>2M</c:v>
                </c:pt>
                <c:pt idx="2928">
                  <c:v>2P</c:v>
                </c:pt>
                <c:pt idx="2929">
                  <c:v>2k</c:v>
                </c:pt>
                <c:pt idx="2930">
                  <c:v>5g</c:v>
                </c:pt>
                <c:pt idx="2931">
                  <c:v>:"</c:v>
                </c:pt>
                <c:pt idx="2932">
                  <c:v>:8</c:v>
                </c:pt>
                <c:pt idx="2933">
                  <c:v>:K</c:v>
                </c:pt>
                <c:pt idx="2934">
                  <c:v>:S</c:v>
                </c:pt>
                <c:pt idx="2935">
                  <c:v>:n</c:v>
                </c:pt>
                <c:pt idx="2936">
                  <c:v>A"</c:v>
                </c:pt>
                <c:pt idx="2937">
                  <c:v>FX</c:v>
                </c:pt>
                <c:pt idx="2938">
                  <c:v>H-</c:v>
                </c:pt>
                <c:pt idx="2939">
                  <c:v>IQ</c:v>
                </c:pt>
                <c:pt idx="2940">
                  <c:v>Nm</c:v>
                </c:pt>
                <c:pt idx="2941">
                  <c:v>P5</c:v>
                </c:pt>
                <c:pt idx="2942">
                  <c:v>R2</c:v>
                </c:pt>
                <c:pt idx="2943">
                  <c:v>RH</c:v>
                </c:pt>
                <c:pt idx="2944">
                  <c:v>RY</c:v>
                </c:pt>
                <c:pt idx="2945">
                  <c:v>RZ</c:v>
                </c:pt>
                <c:pt idx="2946">
                  <c:v>Rh</c:v>
                </c:pt>
                <c:pt idx="2947">
                  <c:v>SX</c:v>
                </c:pt>
                <c:pt idx="2948">
                  <c:v>SY</c:v>
                </c:pt>
                <c:pt idx="2949">
                  <c:v>UX</c:v>
                </c:pt>
                <c:pt idx="2950">
                  <c:v>MŠ</c:v>
                </c:pt>
                <c:pt idx="2951">
                  <c:v>WW</c:v>
                </c:pt>
                <c:pt idx="2952">
                  <c:v>RČ</c:v>
                </c:pt>
                <c:pt idx="2953">
                  <c:v>Ož</c:v>
                </c:pt>
                <c:pt idx="2954">
                  <c:v>YU</c:v>
                </c:pt>
                <c:pt idx="2955">
                  <c:v>Yu</c:v>
                </c:pt>
                <c:pt idx="2956">
                  <c:v>b:</c:v>
                </c:pt>
                <c:pt idx="2957">
                  <c:v>bH</c:v>
                </c:pt>
                <c:pt idx="2958">
                  <c:v>c2</c:v>
                </c:pt>
                <c:pt idx="2959">
                  <c:v>cq</c:v>
                </c:pt>
                <c:pt idx="2960">
                  <c:v>g/</c:v>
                </c:pt>
                <c:pt idx="2961">
                  <c:v>fc</c:v>
                </c:pt>
                <c:pt idx="2962">
                  <c:v>gk</c:v>
                </c:pt>
                <c:pt idx="2963">
                  <c:v>hh</c:v>
                </c:pt>
                <c:pt idx="2964">
                  <c:v>l(</c:v>
                </c:pt>
                <c:pt idx="2965">
                  <c:v>nx</c:v>
                </c:pt>
                <c:pt idx="2966">
                  <c:v>pv</c:v>
                </c:pt>
                <c:pt idx="2967">
                  <c:v>t/</c:v>
                </c:pt>
                <c:pt idx="2968">
                  <c:v>tS</c:v>
                </c:pt>
                <c:pt idx="2969">
                  <c:v>uT</c:v>
                </c:pt>
                <c:pt idx="2970">
                  <c:v>ré</c:v>
                </c:pt>
                <c:pt idx="2971">
                  <c:v>»E</c:v>
                </c:pt>
                <c:pt idx="2972">
                  <c:v>»f</c:v>
                </c:pt>
                <c:pt idx="2973">
                  <c:v>»š</c:v>
                </c:pt>
                <c:pt idx="2974">
                  <c:v>»ž</c:v>
                </c:pt>
                <c:pt idx="2975">
                  <c:v>Èe</c:v>
                </c:pt>
                <c:pt idx="2976">
                  <c:v>öl</c:v>
                </c:pt>
                <c:pt idx="2977">
                  <c:v>ąa</c:v>
                </c:pt>
                <c:pt idx="2978">
                  <c:v>Đo</c:v>
                </c:pt>
                <c:pt idx="2979">
                  <c:v>“K</c:v>
                </c:pt>
                <c:pt idx="2980">
                  <c:v>“v</c:v>
                </c:pt>
                <c:pt idx="2981">
                  <c:v>	▲</c:v>
                </c:pt>
                <c:pt idx="2982">
                  <c:v>šr</c:v>
                </c:pt>
                <c:pt idx="2983">
                  <c:v>"e</c:v>
                </c:pt>
                <c:pt idx="2984">
                  <c:v>'I</c:v>
                </c:pt>
                <c:pt idx="2985">
                  <c:v>'P</c:v>
                </c:pt>
                <c:pt idx="2986">
                  <c:v>'e</c:v>
                </c:pt>
                <c:pt idx="2987">
                  <c:v>'u</c:v>
                </c:pt>
                <c:pt idx="2988">
                  <c:v>)N</c:v>
                </c:pt>
                <c:pt idx="2989">
                  <c:v>.B</c:v>
                </c:pt>
                <c:pt idx="2990">
                  <c:v>.g</c:v>
                </c:pt>
                <c:pt idx="2991">
                  <c:v>.z</c:v>
                </c:pt>
                <c:pt idx="2992">
                  <c:v>/r</c:v>
                </c:pt>
                <c:pt idx="2993">
                  <c:v>1N</c:v>
                </c:pt>
                <c:pt idx="2994">
                  <c:v>2V</c:v>
                </c:pt>
                <c:pt idx="2995">
                  <c:v>3h</c:v>
                </c:pt>
                <c:pt idx="2996">
                  <c:v>5C</c:v>
                </c:pt>
                <c:pt idx="2997">
                  <c:v>5k</c:v>
                </c:pt>
                <c:pt idx="2998">
                  <c:v>9;</c:v>
                </c:pt>
                <c:pt idx="2999">
                  <c:v>;-</c:v>
                </c:pt>
                <c:pt idx="3000">
                  <c:v>:N</c:v>
                </c:pt>
                <c:pt idx="3001">
                  <c:v>C1</c:v>
                </c:pt>
                <c:pt idx="3002">
                  <c:v>C2</c:v>
                </c:pt>
                <c:pt idx="3003">
                  <c:v>Ay</c:v>
                </c:pt>
                <c:pt idx="3004">
                  <c:v>D:</c:v>
                </c:pt>
                <c:pt idx="3005">
                  <c:v>CZ</c:v>
                </c:pt>
                <c:pt idx="3006">
                  <c:v>E1</c:v>
                </c:pt>
                <c:pt idx="3007">
                  <c:v>E2</c:v>
                </c:pt>
                <c:pt idx="3008">
                  <c:v>Ef</c:v>
                </c:pt>
                <c:pt idx="3009">
                  <c:v>FK</c:v>
                </c:pt>
                <c:pt idx="3010">
                  <c:v>GG</c:v>
                </c:pt>
                <c:pt idx="3011">
                  <c:v>Gb</c:v>
                </c:pt>
                <c:pt idx="3012">
                  <c:v>Ih</c:v>
                </c:pt>
                <c:pt idx="3013">
                  <c:v>JL</c:v>
                </c:pt>
                <c:pt idx="3014">
                  <c:v>L)</c:v>
                </c:pt>
                <c:pt idx="3015">
                  <c:v>KJ</c:v>
                </c:pt>
                <c:pt idx="3016">
                  <c:v>KY</c:v>
                </c:pt>
                <c:pt idx="3017">
                  <c:v>OA</c:v>
                </c:pt>
                <c:pt idx="3018">
                  <c:v>Nk</c:v>
                </c:pt>
                <c:pt idx="3019">
                  <c:v>Pf</c:v>
                </c:pt>
                <c:pt idx="3020">
                  <c:v>Ql</c:v>
                </c:pt>
                <c:pt idx="3021">
                  <c:v>TG</c:v>
                </c:pt>
                <c:pt idx="3022">
                  <c:v>NČ</c:v>
                </c:pt>
                <c:pt idx="3023">
                  <c:v>Sz</c:v>
                </c:pt>
                <c:pt idx="3024">
                  <c:v>V4</c:v>
                </c:pt>
                <c:pt idx="3025">
                  <c:v>WH</c:v>
                </c:pt>
                <c:pt idx="3026">
                  <c:v>WI</c:v>
                </c:pt>
                <c:pt idx="3027">
                  <c:v>WR</c:v>
                </c:pt>
                <c:pt idx="3028">
                  <c:v>X4</c:v>
                </c:pt>
                <c:pt idx="3029">
                  <c:v>Oš</c:v>
                </c:pt>
                <c:pt idx="3030">
                  <c:v>VŠ</c:v>
                </c:pt>
                <c:pt idx="3031">
                  <c:v>aT</c:v>
                </c:pt>
                <c:pt idx="3032">
                  <c:v>d?</c:v>
                </c:pt>
                <c:pt idx="3033">
                  <c:v>eO</c:v>
                </c:pt>
                <c:pt idx="3034">
                  <c:v>g"</c:v>
                </c:pt>
                <c:pt idx="3035">
                  <c:v>eq</c:v>
                </c:pt>
                <c:pt idx="3036">
                  <c:v>iN</c:v>
                </c:pt>
                <c:pt idx="3037">
                  <c:v>dé</c:v>
                </c:pt>
                <c:pt idx="3038">
                  <c:v>hz</c:v>
                </c:pt>
                <c:pt idx="3039">
                  <c:v>n(</c:v>
                </c:pt>
                <c:pt idx="3040">
                  <c:v>eſ</c:v>
                </c:pt>
                <c:pt idx="3041">
                  <c:v>pN</c:v>
                </c:pt>
                <c:pt idx="3042">
                  <c:v>lé</c:v>
                </c:pt>
                <c:pt idx="3043">
                  <c:v>rP</c:v>
                </c:pt>
                <c:pt idx="3044">
                  <c:v>s;</c:v>
                </c:pt>
                <c:pt idx="3045">
                  <c:v>oÅ</c:v>
                </c:pt>
                <c:pt idx="3046">
                  <c:v>t­</c:v>
                </c:pt>
                <c:pt idx="3047">
                  <c:v>x8</c:v>
                </c:pt>
                <c:pt idx="3048">
                  <c:v>­b</c:v>
                </c:pt>
                <c:pt idx="3049">
                  <c:v>»č</c:v>
                </c:pt>
                <c:pt idx="3050">
                  <c:v>öf</c:v>
                </c:pt>
                <c:pt idx="3051">
                  <c:v>ąe</c:v>
                </c:pt>
                <c:pt idx="3052">
                  <c:v>Č,</c:v>
                </c:pt>
                <c:pt idx="3053">
                  <c:v>’,</c:v>
                </c:pt>
                <c:pt idx="3054">
                  <c:v>2–</c:v>
                </c:pt>
                <c:pt idx="3055">
                  <c:v>?”</c:v>
                </c:pt>
                <c:pt idx="3056">
                  <c:v>e’</c:v>
                </c:pt>
                <c:pt idx="3057">
                  <c:v>m”</c:v>
                </c:pt>
                <c:pt idx="3058">
                  <c:v>t”</c:v>
                </c:pt>
                <c:pt idx="3059">
                  <c:v>u”</c:v>
                </c:pt>
                <c:pt idx="3060">
                  <c:v>€!</c:v>
                </c:pt>
                <c:pt idx="3061">
                  <c:v>	7</c:v>
                </c:pt>
                <c:pt idx="3062">
                  <c:v>	Q</c:v>
                </c:pt>
                <c:pt idx="3063">
                  <c:v>	È</c:v>
                </c:pt>
                <c:pt idx="3064">
                  <c:v>!,</c:v>
                </c:pt>
                <c:pt idx="3065">
                  <c:v>"!</c:v>
                </c:pt>
                <c:pt idx="3066">
                  <c:v>"(</c:v>
                </c:pt>
                <c:pt idx="3067">
                  <c:v> ~</c:v>
                </c:pt>
                <c:pt idx="3068">
                  <c:v>'0</c:v>
                </c:pt>
                <c:pt idx="3069">
                  <c:v>(+</c:v>
                </c:pt>
                <c:pt idx="3070">
                  <c:v>)P</c:v>
                </c:pt>
                <c:pt idx="3071">
                  <c:v>)R</c:v>
                </c:pt>
                <c:pt idx="3072">
                  <c:v>+2</c:v>
                </c:pt>
                <c:pt idx="3073">
                  <c:v>-U</c:v>
                </c:pt>
                <c:pt idx="3074">
                  <c:v>.D</c:v>
                </c:pt>
                <c:pt idx="3075">
                  <c:v>/I</c:v>
                </c:pt>
                <c:pt idx="3076">
                  <c:v>0?</c:v>
                </c:pt>
                <c:pt idx="3077">
                  <c:v>0A</c:v>
                </c:pt>
                <c:pt idx="3078">
                  <c:v>0D</c:v>
                </c:pt>
                <c:pt idx="3079">
                  <c:v>0S</c:v>
                </c:pt>
                <c:pt idx="3080">
                  <c:v>0V</c:v>
                </c:pt>
                <c:pt idx="3081">
                  <c:v>0e</c:v>
                </c:pt>
                <c:pt idx="3082">
                  <c:v>0p</c:v>
                </c:pt>
                <c:pt idx="3083">
                  <c:v>2X</c:v>
                </c:pt>
                <c:pt idx="3084">
                  <c:v>3;</c:v>
                </c:pt>
                <c:pt idx="3085">
                  <c:v>0«</c:v>
                </c:pt>
                <c:pt idx="3086">
                  <c:v>4h</c:v>
                </c:pt>
                <c:pt idx="3087">
                  <c:v>6x</c:v>
                </c:pt>
                <c:pt idx="3088">
                  <c:v>8c</c:v>
                </c:pt>
                <c:pt idx="3089">
                  <c:v>:e</c:v>
                </c:pt>
                <c:pt idx="3090">
                  <c:v>:«</c:v>
                </c:pt>
                <c:pt idx="3091">
                  <c:v>@g</c:v>
                </c:pt>
                <c:pt idx="3092">
                  <c:v>B0</c:v>
                </c:pt>
                <c:pt idx="3093">
                  <c:v>CG</c:v>
                </c:pt>
                <c:pt idx="3094">
                  <c:v>D2</c:v>
                </c:pt>
                <c:pt idx="3095">
                  <c:v>DX</c:v>
                </c:pt>
                <c:pt idx="3096">
                  <c:v>Ej</c:v>
                </c:pt>
                <c:pt idx="3097">
                  <c:v>Io</c:v>
                </c:pt>
                <c:pt idx="3098">
                  <c:v>M5</c:v>
                </c:pt>
                <c:pt idx="3099">
                  <c:v>Ks</c:v>
                </c:pt>
                <c:pt idx="3100">
                  <c:v>EŽ</c:v>
                </c:pt>
                <c:pt idx="3101">
                  <c:v>R4</c:v>
                </c:pt>
                <c:pt idx="3102">
                  <c:v>S6</c:v>
                </c:pt>
                <c:pt idx="3103">
                  <c:v>Mö</c:v>
                </c:pt>
                <c:pt idx="3104">
                  <c:v>T2</c:v>
                </c:pt>
                <c:pt idx="3105">
                  <c:v>T3</c:v>
                </c:pt>
                <c:pt idx="3106">
                  <c:v>T5</c:v>
                </c:pt>
                <c:pt idx="3107">
                  <c:v>V1</c:v>
                </c:pt>
                <c:pt idx="3108">
                  <c:v>Uj</c:v>
                </c:pt>
                <c:pt idx="3109">
                  <c:v>VM</c:v>
                </c:pt>
                <c:pt idx="3110">
                  <c:v>W2</c:v>
                </c:pt>
                <c:pt idx="3111">
                  <c:v>WB</c:v>
                </c:pt>
                <c:pt idx="3112">
                  <c:v>WS</c:v>
                </c:pt>
                <c:pt idx="3113">
                  <c:v>Vt</c:v>
                </c:pt>
                <c:pt idx="3114">
                  <c:v>XS</c:v>
                </c:pt>
                <c:pt idx="3115">
                  <c:v>Xb</c:v>
                </c:pt>
                <c:pt idx="3116">
                  <c:v>YH</c:v>
                </c:pt>
                <c:pt idx="3117">
                  <c:v>YO</c:v>
                </c:pt>
                <c:pt idx="3118">
                  <c:v>Xp</c:v>
                </c:pt>
                <c:pt idx="3119">
                  <c:v>YS</c:v>
                </c:pt>
                <c:pt idx="3120">
                  <c:v>ZL</c:v>
                </c:pt>
                <c:pt idx="3121">
                  <c:v>RŽ</c:v>
                </c:pt>
                <c:pt idx="3122">
                  <c:v>SŠ</c:v>
                </c:pt>
                <c:pt idx="3123">
                  <c:v>aG</c:v>
                </c:pt>
                <c:pt idx="3124">
                  <c:v>c;</c:v>
                </c:pt>
                <c:pt idx="3125">
                  <c:v>bp</c:v>
                </c:pt>
                <c:pt idx="3126">
                  <c:v>eL</c:v>
                </c:pt>
                <c:pt idx="3127">
                  <c:v>eM</c:v>
                </c:pt>
                <c:pt idx="3128">
                  <c:v>ać</c:v>
                </c:pt>
                <c:pt idx="3129">
                  <c:v>fm</c:v>
                </c:pt>
                <c:pt idx="3130">
                  <c:v>gc</c:v>
                </c:pt>
                <c:pt idx="3131">
                  <c:v>i2</c:v>
                </c:pt>
                <c:pt idx="3132">
                  <c:v>i3</c:v>
                </c:pt>
                <c:pt idx="3133">
                  <c:v>j'</c:v>
                </c:pt>
                <c:pt idx="3134">
                  <c:v>n2</c:v>
                </c:pt>
                <c:pt idx="3135">
                  <c:v>mS</c:v>
                </c:pt>
                <c:pt idx="3136">
                  <c:v>nK</c:v>
                </c:pt>
                <c:pt idx="3137">
                  <c:v>o2</c:v>
                </c:pt>
                <c:pt idx="3138">
                  <c:v>k¹</c:v>
                </c:pt>
                <c:pt idx="3139">
                  <c:v>ią</c:v>
                </c:pt>
                <c:pt idx="3140">
                  <c:v>oT</c:v>
                </c:pt>
                <c:pt idx="3141">
                  <c:v>l¾</c:v>
                </c:pt>
                <c:pt idx="3142">
                  <c:v>kó</c:v>
                </c:pt>
                <c:pt idx="3143">
                  <c:v>r(</c:v>
                </c:pt>
                <c:pt idx="3144">
                  <c:v>pg</c:v>
                </c:pt>
                <c:pt idx="3145">
                  <c:v>tO</c:v>
                </c:pt>
                <c:pt idx="3146">
                  <c:v>r­</c:v>
                </c:pt>
                <c:pt idx="3147">
                  <c:v>s­</c:v>
                </c:pt>
                <c:pt idx="3148">
                  <c:v>vS</c:v>
                </c:pt>
                <c:pt idx="3149">
                  <c:v>wm</c:v>
                </c:pt>
                <c:pt idx="3150">
                  <c:v>yz</c:v>
                </c:pt>
                <c:pt idx="3151">
                  <c:v>­ </c:v>
                </c:pt>
                <c:pt idx="3152">
                  <c:v>­g</c:v>
                </c:pt>
                <c:pt idx="3153">
                  <c:v>ˇÄ</c:v>
                </c:pt>
                <c:pt idx="3154">
                  <c:v>»F</c:v>
                </c:pt>
                <c:pt idx="3155">
                  <c:v>á </c:v>
                </c:pt>
                <c:pt idx="3156">
                  <c:v>ém</c:v>
                </c:pt>
                <c:pt idx="3157">
                  <c:v>í </c:v>
                </c:pt>
                <c:pt idx="3158">
                  <c:v>öd</c:v>
                </c:pt>
                <c:pt idx="3159">
                  <c:v>č;</c:v>
                </c:pt>
                <c:pt idx="3160">
                  <c:v>‘p</c:v>
                </c:pt>
                <c:pt idx="3161">
                  <c:v>“B</c:v>
                </c:pt>
                <c:pt idx="3162">
                  <c:v> ’</c:v>
                </c:pt>
                <c:pt idx="3163">
                  <c:v>„p</c:v>
                </c:pt>
                <c:pt idx="3164">
                  <c:v>4€</c:v>
                </c:pt>
                <c:pt idx="3165">
                  <c:v>Ť </c:v>
                </c:pt>
                <c:pt idx="3166">
                  <c:v>šè</c:v>
                </c:pt>
                <c:pt idx="3167">
                  <c:v>i’</c:v>
                </c:pt>
                <c:pt idx="3168">
                  <c:v>v…</c:v>
                </c:pt>
                <c:pt idx="3169">
                  <c:v>ŽN</c:v>
                </c:pt>
                <c:pt idx="3170">
                  <c:v>Žr</c:v>
                </c:pt>
                <c:pt idx="3171">
                  <c:v>ſa</c:v>
                </c:pt>
                <c:pt idx="3172">
                  <c:v>€/</c:v>
                </c:pt>
                <c:pt idx="3173">
                  <c:v>"-</c:v>
                </c:pt>
                <c:pt idx="3174">
                  <c:v>"W</c:v>
                </c:pt>
                <c:pt idx="3175">
                  <c:v>$1</c:v>
                </c:pt>
                <c:pt idx="3176">
                  <c:v>')</c:v>
                </c:pt>
                <c:pt idx="3177">
                  <c:v>'K</c:v>
                </c:pt>
                <c:pt idx="3178">
                  <c:v>'c</c:v>
                </c:pt>
                <c:pt idx="3179">
                  <c:v>'i</c:v>
                </c:pt>
                <c:pt idx="3180">
                  <c:v>-.</c:v>
                </c:pt>
                <c:pt idx="3181">
                  <c:v>,l</c:v>
                </c:pt>
                <c:pt idx="3182">
                  <c:v>.f</c:v>
                </c:pt>
                <c:pt idx="3183">
                  <c:v>/K</c:v>
                </c:pt>
                <c:pt idx="3184">
                  <c:v>.v</c:v>
                </c:pt>
                <c:pt idx="3185">
                  <c:v>0C</c:v>
                </c:pt>
                <c:pt idx="3186">
                  <c:v>0E</c:v>
                </c:pt>
                <c:pt idx="3187">
                  <c:v>0L</c:v>
                </c:pt>
                <c:pt idx="3188">
                  <c:v>0P</c:v>
                </c:pt>
                <c:pt idx="3189">
                  <c:v>/t</c:v>
                </c:pt>
                <c:pt idx="3190">
                  <c:v>1?</c:v>
                </c:pt>
                <c:pt idx="3191">
                  <c:v>1H</c:v>
                </c:pt>
                <c:pt idx="3192">
                  <c:v>0l</c:v>
                </c:pt>
                <c:pt idx="3193">
                  <c:v>0t</c:v>
                </c:pt>
                <c:pt idx="3194">
                  <c:v>1m</c:v>
                </c:pt>
                <c:pt idx="3195">
                  <c:v>4X</c:v>
                </c:pt>
                <c:pt idx="3196">
                  <c:v>4c</c:v>
                </c:pt>
                <c:pt idx="3197">
                  <c:v>5T</c:v>
                </c:pt>
                <c:pt idx="3198">
                  <c:v>5W</c:v>
                </c:pt>
                <c:pt idx="3199">
                  <c:v>6V</c:v>
                </c:pt>
                <c:pt idx="3200">
                  <c:v>6k</c:v>
                </c:pt>
                <c:pt idx="3201">
                  <c:v>:(</c:v>
                </c:pt>
                <c:pt idx="3202">
                  <c:v>:J</c:v>
                </c:pt>
                <c:pt idx="3203">
                  <c:v>:k</c:v>
                </c:pt>
                <c:pt idx="3204">
                  <c:v>:z</c:v>
                </c:pt>
                <c:pt idx="3205">
                  <c:v>A5</c:v>
                </c:pt>
                <c:pt idx="3206">
                  <c:v>BV</c:v>
                </c:pt>
                <c:pt idx="3207">
                  <c:v>D'</c:v>
                </c:pt>
                <c:pt idx="3208">
                  <c:v>CW</c:v>
                </c:pt>
                <c:pt idx="3209">
                  <c:v>E!</c:v>
                </c:pt>
                <c:pt idx="3210">
                  <c:v>DW</c:v>
                </c:pt>
                <c:pt idx="3211">
                  <c:v>F3</c:v>
                </c:pt>
                <c:pt idx="3212">
                  <c:v>F8</c:v>
                </c:pt>
                <c:pt idx="3213">
                  <c:v>G)</c:v>
                </c:pt>
                <c:pt idx="3214">
                  <c:v>GC</c:v>
                </c:pt>
                <c:pt idx="3215">
                  <c:v>GW</c:v>
                </c:pt>
                <c:pt idx="3216">
                  <c:v>HG</c:v>
                </c:pt>
                <c:pt idx="3217">
                  <c:v>HM</c:v>
                </c:pt>
                <c:pt idx="3218">
                  <c:v>HV</c:v>
                </c:pt>
                <c:pt idx="3219">
                  <c:v>Gw</c:v>
                </c:pt>
                <c:pt idx="3220">
                  <c:v>Ia</c:v>
                </c:pt>
                <c:pt idx="3221">
                  <c:v>JV</c:v>
                </c:pt>
                <c:pt idx="3222">
                  <c:v>L1</c:v>
                </c:pt>
                <c:pt idx="3223">
                  <c:v>M2</c:v>
                </c:pt>
                <c:pt idx="3224">
                  <c:v>LX</c:v>
                </c:pt>
                <c:pt idx="3225">
                  <c:v>O!</c:v>
                </c:pt>
                <c:pt idx="3226">
                  <c:v>O'</c:v>
                </c:pt>
                <c:pt idx="3227">
                  <c:v>O/</c:v>
                </c:pt>
                <c:pt idx="3228">
                  <c:v>P6</c:v>
                </c:pt>
                <c:pt idx="3229">
                  <c:v>Ow</c:v>
                </c:pt>
                <c:pt idx="3230">
                  <c:v>Kö</c:v>
                </c:pt>
                <c:pt idx="3231">
                  <c:v>QL</c:v>
                </c:pt>
                <c:pt idx="3232">
                  <c:v>U2</c:v>
                </c:pt>
                <c:pt idx="3233">
                  <c:v>TZ</c:v>
                </c:pt>
                <c:pt idx="3234">
                  <c:v>V2</c:v>
                </c:pt>
                <c:pt idx="3235">
                  <c:v>Ts</c:v>
                </c:pt>
                <c:pt idx="3236">
                  <c:v>WF</c:v>
                </c:pt>
                <c:pt idx="3237">
                  <c:v>X5</c:v>
                </c:pt>
                <c:pt idx="3238">
                  <c:v>XB</c:v>
                </c:pt>
                <c:pt idx="3239">
                  <c:v>YE</c:v>
                </c:pt>
                <c:pt idx="3240">
                  <c:v>Xi</c:v>
                </c:pt>
                <c:pt idx="3241">
                  <c:v>YM</c:v>
                </c:pt>
                <c:pt idx="3242">
                  <c:v>cp</c:v>
                </c:pt>
                <c:pt idx="3243">
                  <c:v>eA</c:v>
                </c:pt>
                <c:pt idx="3244">
                  <c:v>eV</c:v>
                </c:pt>
                <c:pt idx="3245">
                  <c:v>e»</c:v>
                </c:pt>
                <c:pt idx="3246">
                  <c:v>iB</c:v>
                </c:pt>
                <c:pt idx="3247">
                  <c:v>iK</c:v>
                </c:pt>
                <c:pt idx="3248">
                  <c:v>iL</c:v>
                </c:pt>
                <c:pt idx="3249">
                  <c:v>k1</c:v>
                </c:pt>
                <c:pt idx="3250">
                  <c:v>o1</c:v>
                </c:pt>
                <c:pt idx="3251">
                  <c:v>jé</c:v>
                </c:pt>
                <c:pt idx="3252">
                  <c:v>m­</c:v>
                </c:pt>
                <c:pt idx="3253">
                  <c:v>rC</c:v>
                </c:pt>
                <c:pt idx="3254">
                  <c:v>t(</c:v>
                </c:pt>
                <c:pt idx="3255">
                  <c:v>nü</c:v>
                </c:pt>
                <c:pt idx="3256">
                  <c:v>u/</c:v>
                </c:pt>
                <c:pt idx="3257">
                  <c:v>vM</c:v>
                </c:pt>
                <c:pt idx="3258">
                  <c:v>vP</c:v>
                </c:pt>
                <c:pt idx="3259">
                  <c:v>wc</c:v>
                </c:pt>
                <c:pt idx="3260">
                  <c:v>xb</c:v>
                </c:pt>
                <c:pt idx="3261">
                  <c:v>xf</c:v>
                </c:pt>
                <c:pt idx="3262">
                  <c:v>uÅ</c:v>
                </c:pt>
                <c:pt idx="3263">
                  <c:v>tí</c:v>
                </c:pt>
                <c:pt idx="3264">
                  <c:v>rľ</c:v>
                </c:pt>
                <c:pt idx="3265">
                  <c:v>uſ</c:v>
                </c:pt>
                <c:pt idx="3266">
                  <c:v>­c</c:v>
                </c:pt>
                <c:pt idx="3267">
                  <c:v>»Š</c:v>
                </c:pt>
                <c:pt idx="3268">
                  <c:v>˝ </c:v>
                </c:pt>
                <c:pt idx="3269">
                  <c:v>é,</c:v>
                </c:pt>
                <c:pt idx="3270">
                  <c:v>ön</c:v>
                </c:pt>
                <c:pt idx="3271">
                  <c:v>üv</c:v>
                </c:pt>
                <c:pt idx="3272">
                  <c:v>Đu</c:v>
                </c:pt>
                <c:pt idx="3273">
                  <c:v>–,</c:v>
                </c:pt>
                <c:pt idx="3274">
                  <c:v>“o</c:v>
                </c:pt>
                <c:pt idx="3275">
                  <c:v>“m</c:v>
                </c:pt>
                <c:pt idx="3276">
                  <c:v>8€</c:v>
                </c:pt>
                <c:pt idx="3277">
                  <c:v>ŠS</c:v>
                </c:pt>
                <c:pt idx="3278">
                  <c:v>h”</c:v>
                </c:pt>
                <c:pt idx="3279">
                  <c:v>h…</c:v>
                </c:pt>
                <c:pt idx="3280">
                  <c:v>j…</c:v>
                </c:pt>
                <c:pt idx="3281">
                  <c:v>n”</c:v>
                </c:pt>
                <c:pt idx="3282">
                  <c:v>o“</c:v>
                </c:pt>
                <c:pt idx="3283">
                  <c:v>e→</c:v>
                </c:pt>
                <c:pt idx="3284">
                  <c:v>t…</c:v>
                </c:pt>
                <c:pt idx="3285">
                  <c:v>ſe</c:v>
                </c:pt>
                <c:pt idx="3286">
                  <c:v> ą</c:v>
                </c:pt>
                <c:pt idx="3287">
                  <c:v>&amp;M</c:v>
                </c:pt>
                <c:pt idx="3288">
                  <c:v>)"</c:v>
                </c:pt>
                <c:pt idx="3289">
                  <c:v>)-</c:v>
                </c:pt>
                <c:pt idx="3290">
                  <c:v>(X</c:v>
                </c:pt>
                <c:pt idx="3291">
                  <c:v>)M</c:v>
                </c:pt>
                <c:pt idx="3292">
                  <c:v>+,</c:v>
                </c:pt>
                <c:pt idx="3293">
                  <c:v>)n</c:v>
                </c:pt>
                <c:pt idx="3294">
                  <c:v>,,</c:v>
                </c:pt>
                <c:pt idx="3295">
                  <c:v>(»</c:v>
                </c:pt>
                <c:pt idx="3296">
                  <c:v>.I</c:v>
                </c:pt>
                <c:pt idx="3297">
                  <c:v>(Č</c:v>
                </c:pt>
                <c:pt idx="3298">
                  <c:v>.T</c:v>
                </c:pt>
                <c:pt idx="3299">
                  <c:v>/D</c:v>
                </c:pt>
                <c:pt idx="3300">
                  <c:v>.h</c:v>
                </c:pt>
                <c:pt idx="3301">
                  <c:v>/N</c:v>
                </c:pt>
                <c:pt idx="3302">
                  <c:v>'š</c:v>
                </c:pt>
                <c:pt idx="3303">
                  <c:v>1C</c:v>
                </c:pt>
                <c:pt idx="3304">
                  <c:v>0d</c:v>
                </c:pt>
                <c:pt idx="3305">
                  <c:v>1G</c:v>
                </c:pt>
                <c:pt idx="3306">
                  <c:v>2+</c:v>
                </c:pt>
                <c:pt idx="3307">
                  <c:v>1k</c:v>
                </c:pt>
                <c:pt idx="3308">
                  <c:v>1s</c:v>
                </c:pt>
                <c:pt idx="3309">
                  <c:v>3A</c:v>
                </c:pt>
                <c:pt idx="3310">
                  <c:v>2n</c:v>
                </c:pt>
                <c:pt idx="3311">
                  <c:v>3V</c:v>
                </c:pt>
                <c:pt idx="3312">
                  <c:v>3d</c:v>
                </c:pt>
                <c:pt idx="3313">
                  <c:v>3m</c:v>
                </c:pt>
                <c:pt idx="3314">
                  <c:v>5K</c:v>
                </c:pt>
                <c:pt idx="3315">
                  <c:v> ˝</c:v>
                </c:pt>
                <c:pt idx="3316">
                  <c:v>5V</c:v>
                </c:pt>
                <c:pt idx="3317">
                  <c:v>5X</c:v>
                </c:pt>
                <c:pt idx="3318">
                  <c:v>5e</c:v>
                </c:pt>
                <c:pt idx="3319">
                  <c:v>7h</c:v>
                </c:pt>
                <c:pt idx="3320">
                  <c:v>;D</c:v>
                </c:pt>
                <c:pt idx="3321">
                  <c:v>:s</c:v>
                </c:pt>
                <c:pt idx="3322">
                  <c:v>?'</c:v>
                </c:pt>
                <c:pt idx="3323">
                  <c:v>A0</c:v>
                </c:pt>
                <c:pt idx="3324">
                  <c:v>@b</c:v>
                </c:pt>
                <c:pt idx="3325">
                  <c:v>@i</c:v>
                </c:pt>
                <c:pt idx="3326">
                  <c:v>B/</c:v>
                </c:pt>
                <c:pt idx="3327">
                  <c:v>@r</c:v>
                </c:pt>
                <c:pt idx="3328">
                  <c:v>BF</c:v>
                </c:pt>
                <c:pt idx="3329">
                  <c:v>D4</c:v>
                </c:pt>
                <c:pt idx="3330">
                  <c:v>D5</c:v>
                </c:pt>
                <c:pt idx="3331">
                  <c:v>F2</c:v>
                </c:pt>
                <c:pt idx="3332">
                  <c:v>Ez</c:v>
                </c:pt>
                <c:pt idx="3333">
                  <c:v>H&amp;</c:v>
                </c:pt>
                <c:pt idx="3334">
                  <c:v>GN</c:v>
                </c:pt>
                <c:pt idx="3335">
                  <c:v>I!</c:v>
                </c:pt>
                <c:pt idx="3336">
                  <c:v>HH</c:v>
                </c:pt>
                <c:pt idx="3337">
                  <c:v>Gj</c:v>
                </c:pt>
                <c:pt idx="3338">
                  <c:v>Hj</c:v>
                </c:pt>
                <c:pt idx="3339">
                  <c:v>Aš</c:v>
                </c:pt>
                <c:pt idx="3340">
                  <c:v>JT</c:v>
                </c:pt>
                <c:pt idx="3341">
                  <c:v>LZ</c:v>
                </c:pt>
                <c:pt idx="3342">
                  <c:v>Ll</c:v>
                </c:pt>
                <c:pt idx="3343">
                  <c:v>NR</c:v>
                </c:pt>
                <c:pt idx="3344">
                  <c:v>P1</c:v>
                </c:pt>
                <c:pt idx="3345">
                  <c:v>Q-</c:v>
                </c:pt>
                <c:pt idx="3346">
                  <c:v>R3</c:v>
                </c:pt>
                <c:pt idx="3347">
                  <c:v>S&amp;</c:v>
                </c:pt>
                <c:pt idx="3348">
                  <c:v>S/</c:v>
                </c:pt>
                <c:pt idx="3349">
                  <c:v>RX</c:v>
                </c:pt>
                <c:pt idx="3350">
                  <c:v>Rj</c:v>
                </c:pt>
                <c:pt idx="3351">
                  <c:v>T0</c:v>
                </c:pt>
                <c:pt idx="3352">
                  <c:v>T1</c:v>
                </c:pt>
                <c:pt idx="3353">
                  <c:v>U:</c:v>
                </c:pt>
                <c:pt idx="3354">
                  <c:v>U?</c:v>
                </c:pt>
                <c:pt idx="3355">
                  <c:v>V6</c:v>
                </c:pt>
                <c:pt idx="3356">
                  <c:v>VJ</c:v>
                </c:pt>
                <c:pt idx="3357">
                  <c:v>W3</c:v>
                </c:pt>
                <c:pt idx="3358">
                  <c:v>VV</c:v>
                </c:pt>
                <c:pt idx="3359">
                  <c:v>Vd</c:v>
                </c:pt>
                <c:pt idx="3360">
                  <c:v>WN</c:v>
                </c:pt>
                <c:pt idx="3361">
                  <c:v>WO</c:v>
                </c:pt>
                <c:pt idx="3362">
                  <c:v>Wu</c:v>
                </c:pt>
                <c:pt idx="3363">
                  <c:v>SŽ</c:v>
                </c:pt>
                <c:pt idx="3364">
                  <c:v>UŠ</c:v>
                </c:pt>
                <c:pt idx="3365">
                  <c:v>a0</c:v>
                </c:pt>
                <c:pt idx="3366">
                  <c:v>aD</c:v>
                </c:pt>
                <c:pt idx="3367">
                  <c:v>cD</c:v>
                </c:pt>
                <c:pt idx="3368">
                  <c:v>d;</c:v>
                </c:pt>
                <c:pt idx="3369">
                  <c:v>eK</c:v>
                </c:pt>
                <c:pt idx="3370">
                  <c:v>g?</c:v>
                </c:pt>
                <c:pt idx="3371">
                  <c:v>gF</c:v>
                </c:pt>
                <c:pt idx="3372">
                  <c:v>h(</c:v>
                </c:pt>
                <c:pt idx="3373">
                  <c:v>fh</c:v>
                </c:pt>
                <c:pt idx="3374">
                  <c:v>bè</c:v>
                </c:pt>
                <c:pt idx="3375">
                  <c:v>eÅ</c:v>
                </c:pt>
                <c:pt idx="3376">
                  <c:v>iT</c:v>
                </c:pt>
                <c:pt idx="3377">
                  <c:v>aŠ</c:v>
                </c:pt>
                <c:pt idx="3378">
                  <c:v>kE</c:v>
                </c:pt>
                <c:pt idx="3379">
                  <c:v>l2</c:v>
                </c:pt>
                <c:pt idx="3380">
                  <c:v>oI</c:v>
                </c:pt>
                <c:pt idx="3381">
                  <c:v>q </c:v>
                </c:pt>
                <c:pt idx="3382">
                  <c:v>n­</c:v>
                </c:pt>
                <c:pt idx="3383">
                  <c:v>pz</c:v>
                </c:pt>
                <c:pt idx="3384">
                  <c:v>s(</c:v>
                </c:pt>
                <c:pt idx="3385">
                  <c:v>rG</c:v>
                </c:pt>
                <c:pt idx="3386">
                  <c:v>nÄ</c:v>
                </c:pt>
                <c:pt idx="3387">
                  <c:v>s/</c:v>
                </c:pt>
                <c:pt idx="3388">
                  <c:v>ní</c:v>
                </c:pt>
                <c:pt idx="3389">
                  <c:v>oë</c:v>
                </c:pt>
                <c:pt idx="3390">
                  <c:v>tP</c:v>
                </c:pt>
                <c:pt idx="3391">
                  <c:v>oą</c:v>
                </c:pt>
                <c:pt idx="3392">
                  <c:v>oć</c:v>
                </c:pt>
                <c:pt idx="3393">
                  <c:v>v/</c:v>
                </c:pt>
                <c:pt idx="3394">
                  <c:v>rä</c:v>
                </c:pt>
                <c:pt idx="3395">
                  <c:v>rç</c:v>
                </c:pt>
                <c:pt idx="3396">
                  <c:v>vv</c:v>
                </c:pt>
                <c:pt idx="3397">
                  <c:v>x9</c:v>
                </c:pt>
                <c:pt idx="3398">
                  <c:v>z!</c:v>
                </c:pt>
                <c:pt idx="3399">
                  <c:v>oſ</c:v>
                </c:pt>
                <c:pt idx="3400">
                  <c:v>xl</c:v>
                </c:pt>
                <c:pt idx="3401">
                  <c:v>z?</c:v>
                </c:pt>
                <c:pt idx="3402">
                  <c:v>zP</c:v>
                </c:pt>
                <c:pt idx="3403">
                  <c:v>vè</c:v>
                </c:pt>
                <c:pt idx="3404">
                  <c:v>»(</c:v>
                </c:pt>
                <c:pt idx="3405">
                  <c:v>»1</c:v>
                </c:pt>
                <c:pt idx="3406">
                  <c:v>»c</c:v>
                </c:pt>
                <c:pt idx="3407">
                  <c:v>»j</c:v>
                </c:pt>
                <c:pt idx="3408">
                  <c:v>äu</c:v>
                </c:pt>
                <c:pt idx="3409">
                  <c:v>éd</c:v>
                </c:pt>
                <c:pt idx="3410">
                  <c:v>él</c:v>
                </c:pt>
                <c:pt idx="3411">
                  <c:v>üs</c:v>
                </c:pt>
                <c:pt idx="3412">
                  <c:v>Ă¨</c:v>
                </c:pt>
                <c:pt idx="3413">
                  <c:v>ąi</c:v>
                </c:pt>
                <c:pt idx="3414">
                  <c:v>ąk</c:v>
                </c:pt>
                <c:pt idx="3415">
                  <c:v>čd</c:v>
                </c:pt>
                <c:pt idx="3416">
                  <c:v>čf</c:v>
                </c:pt>
                <c:pt idx="3417">
                  <c:v>đe</c:v>
                </c:pt>
                <c:pt idx="3418">
                  <c:v>“O</c:v>
                </c:pt>
                <c:pt idx="3419">
                  <c:v>“l</c:v>
                </c:pt>
                <c:pt idx="3420">
                  <c:v>“t</c:v>
                </c:pt>
                <c:pt idx="3421">
                  <c:v>“z</c:v>
                </c:pt>
                <c:pt idx="3422">
                  <c:v>„s</c:v>
                </c:pt>
                <c:pt idx="3423">
                  <c:v>…«</c:v>
                </c:pt>
                <c:pt idx="3424">
                  <c:v> −</c:v>
                </c:pt>
                <c:pt idx="3425">
                  <c:v>1–</c:v>
                </c:pt>
                <c:pt idx="3426">
                  <c:v>1€</c:v>
                </c:pt>
                <c:pt idx="3427">
                  <c:v>ľj</c:v>
                </c:pt>
                <c:pt idx="3428">
                  <c:v>6€</c:v>
                </c:pt>
                <c:pt idx="3429">
                  <c:v>š"</c:v>
                </c:pt>
                <c:pt idx="3430">
                  <c:v>Ťk</c:v>
                </c:pt>
                <c:pt idx="3431">
                  <c:v>s…</c:v>
                </c:pt>
                <c:pt idx="3432">
                  <c:v>u…</c:v>
                </c:pt>
                <c:pt idx="3433">
                  <c:v>ŽU</c:v>
                </c:pt>
                <c:pt idx="3434">
                  <c:v>Žl</c:v>
                </c:pt>
                <c:pt idx="3435">
                  <c:v>žd</c:v>
                </c:pt>
                <c:pt idx="3436">
                  <c:v>â€</c:v>
                </c:pt>
                <c:pt idx="3437">
                  <c:v>":</c:v>
                </c:pt>
                <c:pt idx="3438">
                  <c:v>&amp;D</c:v>
                </c:pt>
                <c:pt idx="3439">
                  <c:v>'D</c:v>
                </c:pt>
                <c:pt idx="3440">
                  <c:v>'G</c:v>
                </c:pt>
                <c:pt idx="3441">
                  <c:v>(.</c:v>
                </c:pt>
                <c:pt idx="3442">
                  <c:v>'j</c:v>
                </c:pt>
                <c:pt idx="3443">
                  <c:v>'l</c:v>
                </c:pt>
                <c:pt idx="3444">
                  <c:v>,A</c:v>
                </c:pt>
                <c:pt idx="3445">
                  <c:v>-(</c:v>
                </c:pt>
                <c:pt idx="3446">
                  <c:v>,J</c:v>
                </c:pt>
                <c:pt idx="3447">
                  <c:v>,c</c:v>
                </c:pt>
                <c:pt idx="3448">
                  <c:v>,g</c:v>
                </c:pt>
                <c:pt idx="3449">
                  <c:v>,h</c:v>
                </c:pt>
                <c:pt idx="3450">
                  <c:v>-X</c:v>
                </c:pt>
                <c:pt idx="3451">
                  <c:v>.;</c:v>
                </c:pt>
                <c:pt idx="3452">
                  <c:v>.F</c:v>
                </c:pt>
                <c:pt idx="3453">
                  <c:v>/R</c:v>
                </c:pt>
                <c:pt idx="3454">
                  <c:v>/S</c:v>
                </c:pt>
                <c:pt idx="3455">
                  <c:v>/b</c:v>
                </c:pt>
                <c:pt idx="3456">
                  <c:v>/f</c:v>
                </c:pt>
                <c:pt idx="3457">
                  <c:v>0a</c:v>
                </c:pt>
                <c:pt idx="3458">
                  <c:v>1E</c:v>
                </c:pt>
                <c:pt idx="3459">
                  <c:v>0s</c:v>
                </c:pt>
                <c:pt idx="3460">
                  <c:v>1e</c:v>
                </c:pt>
                <c:pt idx="3461">
                  <c:v>1l</c:v>
                </c:pt>
                <c:pt idx="3462">
                  <c:v>3B</c:v>
                </c:pt>
                <c:pt idx="3463">
                  <c:v>2g</c:v>
                </c:pt>
                <c:pt idx="3464">
                  <c:v>3M</c:v>
                </c:pt>
                <c:pt idx="3465">
                  <c:v>3R</c:v>
                </c:pt>
                <c:pt idx="3466">
                  <c:v>4W</c:v>
                </c:pt>
                <c:pt idx="3467">
                  <c:v>4d</c:v>
                </c:pt>
                <c:pt idx="3468">
                  <c:v>4k</c:v>
                </c:pt>
                <c:pt idx="3469">
                  <c:v>7"</c:v>
                </c:pt>
                <c:pt idx="3470">
                  <c:v>6c</c:v>
                </c:pt>
                <c:pt idx="3471">
                  <c:v>9"</c:v>
                </c:pt>
                <c:pt idx="3472">
                  <c:v>:M</c:v>
                </c:pt>
                <c:pt idx="3473">
                  <c:v>:w</c:v>
                </c:pt>
                <c:pt idx="3474">
                  <c:v>A+</c:v>
                </c:pt>
                <c:pt idx="3475">
                  <c:v>AQ</c:v>
                </c:pt>
                <c:pt idx="3476">
                  <c:v>B3</c:v>
                </c:pt>
                <c:pt idx="3477">
                  <c:v>B5</c:v>
                </c:pt>
                <c:pt idx="3478">
                  <c:v>CX</c:v>
                </c:pt>
                <c:pt idx="3479">
                  <c:v>Cm</c:v>
                </c:pt>
                <c:pt idx="3480">
                  <c:v>Dm</c:v>
                </c:pt>
                <c:pt idx="3481">
                  <c:v>F4</c:v>
                </c:pt>
                <c:pt idx="3482">
                  <c:v>EY</c:v>
                </c:pt>
                <c:pt idx="3483">
                  <c:v>FH</c:v>
                </c:pt>
                <c:pt idx="3484">
                  <c:v>HF</c:v>
                </c:pt>
                <c:pt idx="3485">
                  <c:v>Gn</c:v>
                </c:pt>
                <c:pt idx="3486">
                  <c:v>HU</c:v>
                </c:pt>
                <c:pt idx="3487">
                  <c:v>HZ</c:v>
                </c:pt>
                <c:pt idx="3488">
                  <c:v>JB</c:v>
                </c:pt>
                <c:pt idx="3489">
                  <c:v>JD</c:v>
                </c:pt>
                <c:pt idx="3490">
                  <c:v>KH</c:v>
                </c:pt>
                <c:pt idx="3491">
                  <c:v>M9</c:v>
                </c:pt>
                <c:pt idx="3492">
                  <c:v>M:</c:v>
                </c:pt>
                <c:pt idx="3493">
                  <c:v>Lt</c:v>
                </c:pt>
                <c:pt idx="3494">
                  <c:v>Hö</c:v>
                </c:pt>
                <c:pt idx="3495">
                  <c:v>P9</c:v>
                </c:pt>
                <c:pt idx="3496">
                  <c:v>Ox</c:v>
                </c:pt>
                <c:pt idx="3497">
                  <c:v>IŽ</c:v>
                </c:pt>
                <c:pt idx="3498">
                  <c:v>JŠ</c:v>
                </c:pt>
                <c:pt idx="3499">
                  <c:v>Sj</c:v>
                </c:pt>
                <c:pt idx="3500">
                  <c:v>V3</c:v>
                </c:pt>
                <c:pt idx="3501">
                  <c:v>V7</c:v>
                </c:pt>
                <c:pt idx="3502">
                  <c:v>Uf</c:v>
                </c:pt>
                <c:pt idx="3503">
                  <c:v>W)</c:v>
                </c:pt>
                <c:pt idx="3504">
                  <c:v>W1</c:v>
                </c:pt>
                <c:pt idx="3505">
                  <c:v>VY</c:v>
                </c:pt>
                <c:pt idx="3506">
                  <c:v>Vc</c:v>
                </c:pt>
                <c:pt idx="3507">
                  <c:v>X)</c:v>
                </c:pt>
                <c:pt idx="3508">
                  <c:v>WM</c:v>
                </c:pt>
                <c:pt idx="3509">
                  <c:v>Y.</c:v>
                </c:pt>
                <c:pt idx="3510">
                  <c:v>YA</c:v>
                </c:pt>
                <c:pt idx="3511">
                  <c:v>Xe</c:v>
                </c:pt>
                <c:pt idx="3512">
                  <c:v>Sč</c:v>
                </c:pt>
                <c:pt idx="3513">
                  <c:v>UŽ</c:v>
                </c:pt>
                <c:pt idx="3514">
                  <c:v>VŽ</c:v>
                </c:pt>
                <c:pt idx="3515">
                  <c:v>a3</c:v>
                </c:pt>
                <c:pt idx="3516">
                  <c:v>a8</c:v>
                </c:pt>
                <c:pt idx="3517">
                  <c:v>cG</c:v>
                </c:pt>
                <c:pt idx="3518">
                  <c:v>cL</c:v>
                </c:pt>
                <c:pt idx="3519">
                  <c:v>dB</c:v>
                </c:pt>
                <c:pt idx="3520">
                  <c:v>dL</c:v>
                </c:pt>
                <c:pt idx="3521">
                  <c:v>e2</c:v>
                </c:pt>
                <c:pt idx="3522">
                  <c:v>eF</c:v>
                </c:pt>
                <c:pt idx="3523">
                  <c:v>g!</c:v>
                </c:pt>
                <c:pt idx="3524">
                  <c:v>aß</c:v>
                </c:pt>
                <c:pt idx="3525">
                  <c:v>h/</c:v>
                </c:pt>
                <c:pt idx="3526">
                  <c:v>i1</c:v>
                </c:pt>
                <c:pt idx="3527">
                  <c:v>i5</c:v>
                </c:pt>
                <c:pt idx="3528">
                  <c:v>gw</c:v>
                </c:pt>
                <c:pt idx="3529">
                  <c:v>aſ</c:v>
                </c:pt>
                <c:pt idx="3530">
                  <c:v>jj</c:v>
                </c:pt>
                <c:pt idx="3531">
                  <c:v>i¾</c:v>
                </c:pt>
                <c:pt idx="3532">
                  <c:v>eľ</c:v>
                </c:pt>
                <c:pt idx="3533">
                  <c:v>mL</c:v>
                </c:pt>
                <c:pt idx="3534">
                  <c:v>mT</c:v>
                </c:pt>
                <c:pt idx="3535">
                  <c:v>oL</c:v>
                </c:pt>
                <c:pt idx="3536">
                  <c:v>oW</c:v>
                </c:pt>
                <c:pt idx="3537">
                  <c:v>r/</c:v>
                </c:pt>
                <c:pt idx="3538">
                  <c:v>n¹</c:v>
                </c:pt>
                <c:pt idx="3539">
                  <c:v>rS</c:v>
                </c:pt>
                <c:pt idx="3540">
                  <c:v>iſ</c:v>
                </c:pt>
                <c:pt idx="3541">
                  <c:v>p­</c:v>
                </c:pt>
                <c:pt idx="3542">
                  <c:v>tT</c:v>
                </c:pt>
                <c:pt idx="3543">
                  <c:v>v(</c:v>
                </c:pt>
                <c:pt idx="3544">
                  <c:v>w)</c:v>
                </c:pt>
                <c:pt idx="3545">
                  <c:v>rè</c:v>
                </c:pt>
                <c:pt idx="3546">
                  <c:v>x5</c:v>
                </c:pt>
                <c:pt idx="3547">
                  <c:v>rö</c:v>
                </c:pt>
                <c:pt idx="3548">
                  <c:v>wf</c:v>
                </c:pt>
                <c:pt idx="3549">
                  <c:v>z"</c:v>
                </c:pt>
                <c:pt idx="3550">
                  <c:v>yP</c:v>
                </c:pt>
                <c:pt idx="3551">
                  <c:v>yf</c:v>
                </c:pt>
                <c:pt idx="3552">
                  <c:v>uđ</c:v>
                </c:pt>
                <c:pt idx="3553">
                  <c:v>~ </c:v>
                </c:pt>
                <c:pt idx="3554">
                  <c:v>z­</c:v>
                </c:pt>
                <c:pt idx="3555">
                  <c:v>¡t</c:v>
                </c:pt>
                <c:pt idx="3556">
                  <c:v>¹o</c:v>
                </c:pt>
                <c:pt idx="3557">
                  <c:v>¹p</c:v>
                </c:pt>
                <c:pt idx="3558">
                  <c:v>»h</c:v>
                </c:pt>
                <c:pt idx="3559">
                  <c:v>ák</c:v>
                </c:pt>
                <c:pt idx="3560">
                  <c:v>è,</c:v>
                </c:pt>
                <c:pt idx="3561">
                  <c:v>én</c:v>
                </c:pt>
                <c:pt idx="3562">
                  <c:v>üh</c:v>
                </c:pt>
                <c:pt idx="3563">
                  <c:v>− </c:v>
                </c:pt>
                <c:pt idx="3564">
                  <c:v>	”</c:v>
                </c:pt>
                <c:pt idx="3565">
                  <c:v>—1</c:v>
                </c:pt>
                <c:pt idx="3566">
                  <c:v>’.</c:v>
                </c:pt>
                <c:pt idx="3567">
                  <c:v>“G</c:v>
                </c:pt>
                <c:pt idx="3568">
                  <c:v>“d</c:v>
                </c:pt>
                <c:pt idx="3569">
                  <c:v>“u</c:v>
                </c:pt>
                <c:pt idx="3570">
                  <c:v>„S</c:v>
                </c:pt>
                <c:pt idx="3571">
                  <c:v> ‹</c:v>
                </c:pt>
                <c:pt idx="3572">
                  <c:v>…,</c:v>
                </c:pt>
                <c:pt idx="3573">
                  <c:v>“š</c:v>
                </c:pt>
                <c:pt idx="3574">
                  <c:v>…p</c:v>
                </c:pt>
                <c:pt idx="3575">
                  <c:v>4–</c:v>
                </c:pt>
                <c:pt idx="3576">
                  <c:v>7–</c:v>
                </c:pt>
                <c:pt idx="3577">
                  <c:v>ľb</c:v>
                </c:pt>
                <c:pt idx="3578">
                  <c:v>Ĺž</c:v>
                </c:pt>
                <c:pt idx="3579">
                  <c:v>L’</c:v>
                </c:pt>
                <c:pt idx="3580">
                  <c:v>Š)</c:v>
                </c:pt>
                <c:pt idx="3581">
                  <c:v>Š,</c:v>
                </c:pt>
                <c:pt idx="3582">
                  <c:v>š:</c:v>
                </c:pt>
                <c:pt idx="3583">
                  <c:v>š;</c:v>
                </c:pt>
                <c:pt idx="3584">
                  <c:v>a—</c:v>
                </c:pt>
                <c:pt idx="3585">
                  <c:v>a‹</c:v>
                </c:pt>
                <c:pt idx="3586">
                  <c:v>i“</c:v>
                </c:pt>
                <c:pt idx="3587">
                  <c:v>j”</c:v>
                </c:pt>
                <c:pt idx="3588">
                  <c:v>r’</c:v>
                </c:pt>
                <c:pt idx="3589">
                  <c:v>ž)</c:v>
                </c:pt>
                <c:pt idx="3590">
                  <c:v>ž-</c:v>
                </c:pt>
                <c:pt idx="3591">
                  <c:v>Žg</c:v>
                </c:pt>
                <c:pt idx="3592">
                  <c:v>ſi</c:v>
                </c:pt>
                <c:pt idx="3593">
                  <c:v>č…</c:v>
                </c:pt>
                <c:pt idx="3594">
                  <c:v>	˝</c:v>
                </c:pt>
                <c:pt idx="3595">
                  <c:v> &lt;</c:v>
                </c:pt>
                <c:pt idx="3596">
                  <c:v> ®</c:v>
                </c:pt>
                <c:pt idx="3597">
                  <c:v>'1</c:v>
                </c:pt>
                <c:pt idx="3598">
                  <c:v>(!</c:v>
                </c:pt>
                <c:pt idx="3599">
                  <c:v>'L</c:v>
                </c:pt>
                <c:pt idx="3600">
                  <c:v>(?</c:v>
                </c:pt>
                <c:pt idx="3601">
                  <c:v>*)</c:v>
                </c:pt>
                <c:pt idx="3602">
                  <c:v>**</c:v>
                </c:pt>
                <c:pt idx="3603">
                  <c:v>*.</c:v>
                </c:pt>
                <c:pt idx="3604">
                  <c:v>)V</c:v>
                </c:pt>
                <c:pt idx="3605">
                  <c:v>)i</c:v>
                </c:pt>
                <c:pt idx="3606">
                  <c:v>)m</c:v>
                </c:pt>
                <c:pt idx="3607">
                  <c:v>+0</c:v>
                </c:pt>
                <c:pt idx="3608">
                  <c:v>-!</c:v>
                </c:pt>
                <c:pt idx="3609">
                  <c:v>,M</c:v>
                </c:pt>
                <c:pt idx="3610">
                  <c:v>'č</c:v>
                </c:pt>
                <c:pt idx="3611">
                  <c:v>,u</c:v>
                </c:pt>
                <c:pt idx="3612">
                  <c:v>.L</c:v>
                </c:pt>
                <c:pt idx="3613">
                  <c:v>.N</c:v>
                </c:pt>
                <c:pt idx="3614">
                  <c:v>0!</c:v>
                </c:pt>
                <c:pt idx="3615">
                  <c:v>/C</c:v>
                </c:pt>
                <c:pt idx="3616">
                  <c:v>0B</c:v>
                </c:pt>
                <c:pt idx="3617">
                  <c:v>/g</c:v>
                </c:pt>
                <c:pt idx="3618">
                  <c:v>1B</c:v>
                </c:pt>
                <c:pt idx="3619">
                  <c:v>1M</c:v>
                </c:pt>
                <c:pt idx="3620">
                  <c:v>0o</c:v>
                </c:pt>
                <c:pt idx="3621">
                  <c:v>1T</c:v>
                </c:pt>
                <c:pt idx="3622">
                  <c:v>2A</c:v>
                </c:pt>
                <c:pt idx="3623">
                  <c:v>1a</c:v>
                </c:pt>
                <c:pt idx="3624">
                  <c:v>1c</c:v>
                </c:pt>
                <c:pt idx="3625">
                  <c:v>2H</c:v>
                </c:pt>
                <c:pt idx="3626">
                  <c:v>3?</c:v>
                </c:pt>
                <c:pt idx="3627">
                  <c:v>2p</c:v>
                </c:pt>
                <c:pt idx="3628">
                  <c:v>,š</c:v>
                </c:pt>
                <c:pt idx="3629">
                  <c:v>5L</c:v>
                </c:pt>
                <c:pt idx="3630">
                  <c:v>5t</c:v>
                </c:pt>
                <c:pt idx="3631">
                  <c:v>6h</c:v>
                </c:pt>
                <c:pt idx="3632">
                  <c:v>6m</c:v>
                </c:pt>
                <c:pt idx="3633">
                  <c:v>6t</c:v>
                </c:pt>
                <c:pt idx="3634">
                  <c:v>7c</c:v>
                </c:pt>
                <c:pt idx="3635">
                  <c:v>9'</c:v>
                </c:pt>
                <c:pt idx="3636">
                  <c:v>5°</c:v>
                </c:pt>
                <c:pt idx="3637">
                  <c:v>7x</c:v>
                </c:pt>
                <c:pt idx="3638">
                  <c:v>8a</c:v>
                </c:pt>
                <c:pt idx="3639">
                  <c:v>››</c:v>
                </c:pt>
                <c:pt idx="3640">
                  <c:v>9c</c:v>
                </c:pt>
                <c:pt idx="3641">
                  <c:v>9h</c:v>
                </c:pt>
                <c:pt idx="3642">
                  <c:v>:T</c:v>
                </c:pt>
                <c:pt idx="3643">
                  <c:v>9t</c:v>
                </c:pt>
                <c:pt idx="3644">
                  <c:v>:Z</c:v>
                </c:pt>
                <c:pt idx="3645">
                  <c:v>&lt; </c:v>
                </c:pt>
                <c:pt idx="3646">
                  <c:v>:b</c:v>
                </c:pt>
                <c:pt idx="3647">
                  <c:v>:j</c:v>
                </c:pt>
                <c:pt idx="3648">
                  <c:v>:p</c:v>
                </c:pt>
                <c:pt idx="3649">
                  <c:v>@M</c:v>
                </c:pt>
                <c:pt idx="3650">
                  <c:v>A7</c:v>
                </c:pt>
                <c:pt idx="3651">
                  <c:v>@h</c:v>
                </c:pt>
                <c:pt idx="3652">
                  <c:v>@p</c:v>
                </c:pt>
                <c:pt idx="3653">
                  <c:v>B4</c:v>
                </c:pt>
                <c:pt idx="3654">
                  <c:v>@v</c:v>
                </c:pt>
                <c:pt idx="3655">
                  <c:v>C4</c:v>
                </c:pt>
                <c:pt idx="3656">
                  <c:v>C7</c:v>
                </c:pt>
                <c:pt idx="3657">
                  <c:v>D"</c:v>
                </c:pt>
                <c:pt idx="3658">
                  <c:v>D/</c:v>
                </c:pt>
                <c:pt idx="3659">
                  <c:v>E"</c:v>
                </c:pt>
                <c:pt idx="3660">
                  <c:v>Eh</c:v>
                </c:pt>
                <c:pt idx="3661">
                  <c:v>G2</c:v>
                </c:pt>
                <c:pt idx="3662">
                  <c:v>Eq</c:v>
                </c:pt>
                <c:pt idx="3663">
                  <c:v>GF</c:v>
                </c:pt>
                <c:pt idx="3664">
                  <c:v>H7</c:v>
                </c:pt>
                <c:pt idx="3665">
                  <c:v>H8</c:v>
                </c:pt>
                <c:pt idx="3666">
                  <c:v>Bö</c:v>
                </c:pt>
                <c:pt idx="3667">
                  <c:v>I'</c:v>
                </c:pt>
                <c:pt idx="3668">
                  <c:v>BČ</c:v>
                </c:pt>
                <c:pt idx="3669">
                  <c:v>Gv</c:v>
                </c:pt>
                <c:pt idx="3670">
                  <c:v>HY</c:v>
                </c:pt>
                <c:pt idx="3671">
                  <c:v>J)</c:v>
                </c:pt>
                <c:pt idx="3672">
                  <c:v>Ie</c:v>
                </c:pt>
                <c:pt idx="3673">
                  <c:v>JG</c:v>
                </c:pt>
                <c:pt idx="3674">
                  <c:v>Ij</c:v>
                </c:pt>
                <c:pt idx="3675">
                  <c:v>K4</c:v>
                </c:pt>
                <c:pt idx="3676">
                  <c:v>K5</c:v>
                </c:pt>
                <c:pt idx="3677">
                  <c:v>L2</c:v>
                </c:pt>
                <c:pt idx="3678">
                  <c:v>M4</c:v>
                </c:pt>
                <c:pt idx="3679">
                  <c:v>N0</c:v>
                </c:pt>
                <c:pt idx="3680">
                  <c:v>Lp</c:v>
                </c:pt>
                <c:pt idx="3681">
                  <c:v>N2</c:v>
                </c:pt>
                <c:pt idx="3682">
                  <c:v>Mm</c:v>
                </c:pt>
                <c:pt idx="3683">
                  <c:v>Mw</c:v>
                </c:pt>
                <c:pt idx="3684">
                  <c:v>IĆ</c:v>
                </c:pt>
                <c:pt idx="3685">
                  <c:v>Oa</c:v>
                </c:pt>
                <c:pt idx="3686">
                  <c:v>Q1</c:v>
                </c:pt>
                <c:pt idx="3687">
                  <c:v>JČ</c:v>
                </c:pt>
                <c:pt idx="3688">
                  <c:v>R/</c:v>
                </c:pt>
                <c:pt idx="3689">
                  <c:v>Pv</c:v>
                </c:pt>
                <c:pt idx="3690">
                  <c:v>Lö</c:v>
                </c:pt>
                <c:pt idx="3691">
                  <c:v>S!</c:v>
                </c:pt>
                <c:pt idx="3692">
                  <c:v>S7</c:v>
                </c:pt>
                <c:pt idx="3693">
                  <c:v>T!</c:v>
                </c:pt>
                <c:pt idx="3694">
                  <c:v>SJ</c:v>
                </c:pt>
                <c:pt idx="3695">
                  <c:v>U9</c:v>
                </c:pt>
                <c:pt idx="3696">
                  <c:v>UU</c:v>
                </c:pt>
                <c:pt idx="3697">
                  <c:v>W/</c:v>
                </c:pt>
                <c:pt idx="3698">
                  <c:v>S«</c:v>
                </c:pt>
                <c:pt idx="3699">
                  <c:v>WG</c:v>
                </c:pt>
                <c:pt idx="3700">
                  <c:v>X3</c:v>
                </c:pt>
                <c:pt idx="3701">
                  <c:v>XY</c:v>
                </c:pt>
                <c:pt idx="3702">
                  <c:v>Pš</c:v>
                </c:pt>
                <c:pt idx="3703">
                  <c:v>Z1</c:v>
                </c:pt>
                <c:pt idx="3704">
                  <c:v>Yi</c:v>
                </c:pt>
                <c:pt idx="3705">
                  <c:v>aC</c:v>
                </c:pt>
                <c:pt idx="3706">
                  <c:v>aV</c:v>
                </c:pt>
                <c:pt idx="3707">
                  <c:v>a~</c:v>
                </c:pt>
                <c:pt idx="3708">
                  <c:v>cA</c:v>
                </c:pt>
                <c:pt idx="3709">
                  <c:v>bf</c:v>
                </c:pt>
                <c:pt idx="3710">
                  <c:v>e*</c:v>
                </c:pt>
                <c:pt idx="3711">
                  <c:v>dP</c:v>
                </c:pt>
                <c:pt idx="3712">
                  <c:v>e7</c:v>
                </c:pt>
                <c:pt idx="3713">
                  <c:v>dW</c:v>
                </c:pt>
                <c:pt idx="3714">
                  <c:v>b­</c:v>
                </c:pt>
                <c:pt idx="3715">
                  <c:v>eX</c:v>
                </c:pt>
                <c:pt idx="3716">
                  <c:v>h&amp;</c:v>
                </c:pt>
                <c:pt idx="3717">
                  <c:v>h3</c:v>
                </c:pt>
                <c:pt idx="3718">
                  <c:v>fy</c:v>
                </c:pt>
                <c:pt idx="3719">
                  <c:v>bü</c:v>
                </c:pt>
                <c:pt idx="3720">
                  <c:v>cé</c:v>
                </c:pt>
                <c:pt idx="3721">
                  <c:v>gp</c:v>
                </c:pt>
                <c:pt idx="3722">
                  <c:v>iA</c:v>
                </c:pt>
                <c:pt idx="3723">
                  <c:v>j/</c:v>
                </c:pt>
                <c:pt idx="3724">
                  <c:v>k2</c:v>
                </c:pt>
                <c:pt idx="3725">
                  <c:v>kL</c:v>
                </c:pt>
                <c:pt idx="3726">
                  <c:v>eć</c:v>
                </c:pt>
                <c:pt idx="3727">
                  <c:v>lP</c:v>
                </c:pt>
                <c:pt idx="3728">
                  <c:v>hö</c:v>
                </c:pt>
                <c:pt idx="3729">
                  <c:v>l­</c:v>
                </c:pt>
                <c:pt idx="3730">
                  <c:v>ká</c:v>
                </c:pt>
                <c:pt idx="3731">
                  <c:v>gš</c:v>
                </c:pt>
                <c:pt idx="3732">
                  <c:v>oq</c:v>
                </c:pt>
                <c:pt idx="3733">
                  <c:v>lá</c:v>
                </c:pt>
                <c:pt idx="3734">
                  <c:v>r1</c:v>
                </c:pt>
                <c:pt idx="3735">
                  <c:v>ló</c:v>
                </c:pt>
                <c:pt idx="3736">
                  <c:v>ql</c:v>
                </c:pt>
                <c:pt idx="3737">
                  <c:v>mé</c:v>
                </c:pt>
                <c:pt idx="3738">
                  <c:v>rV</c:v>
                </c:pt>
                <c:pt idx="3739">
                  <c:v>mü</c:v>
                </c:pt>
                <c:pt idx="3740">
                  <c:v>ná</c:v>
                </c:pt>
                <c:pt idx="3741">
                  <c:v>t3</c:v>
                </c:pt>
                <c:pt idx="3742">
                  <c:v>u(</c:v>
                </c:pt>
                <c:pt idx="3743">
                  <c:v>v1</c:v>
                </c:pt>
                <c:pt idx="3744">
                  <c:v>v2</c:v>
                </c:pt>
                <c:pt idx="3745">
                  <c:v>rÅ</c:v>
                </c:pt>
                <c:pt idx="3746">
                  <c:v>oľ</c:v>
                </c:pt>
                <c:pt idx="3747">
                  <c:v>x7</c:v>
                </c:pt>
                <c:pt idx="3748">
                  <c:v>wb</c:v>
                </c:pt>
                <c:pt idx="3749">
                  <c:v>v­</c:v>
                </c:pt>
                <c:pt idx="3750">
                  <c:v>← </c:v>
                </c:pt>
                <c:pt idx="3751">
                  <c:v>¡a</c:v>
                </c:pt>
                <c:pt idx="3752">
                  <c:v>®,</c:v>
                </c:pt>
                <c:pt idx="3753">
                  <c:v>¹ </c:v>
                </c:pt>
                <c:pt idx="3754">
                  <c:v>»4</c:v>
                </c:pt>
                <c:pt idx="3755">
                  <c:v>¾j</c:v>
                </c:pt>
                <c:pt idx="3756">
                  <c:v>ße</c:v>
                </c:pt>
                <c:pt idx="3757">
                  <c:v>ár</c:v>
                </c:pt>
                <c:pt idx="3758">
                  <c:v>é.</c:v>
                </c:pt>
                <c:pt idx="3759">
                  <c:v>ën</c:v>
                </c:pt>
                <c:pt idx="3760">
                  <c:v>öw</c:v>
                </c:pt>
                <c:pt idx="3761">
                  <c:v>ąn</c:v>
                </c:pt>
                <c:pt idx="3762">
                  <c:v>ć:</c:v>
                </c:pt>
                <c:pt idx="3763">
                  <c:v>Č.</c:v>
                </c:pt>
                <c:pt idx="3764">
                  <c:v>čc</c:v>
                </c:pt>
                <c:pt idx="3765">
                  <c:v>č­</c:v>
                </c:pt>
                <c:pt idx="3766">
                  <c:v>“A</c:v>
                </c:pt>
                <c:pt idx="3767">
                  <c:v>“J</c:v>
                </c:pt>
                <c:pt idx="3768">
                  <c:v>“I</c:v>
                </c:pt>
                <c:pt idx="3769">
                  <c:v>”)</c:v>
                </c:pt>
                <c:pt idx="3770">
                  <c:v>“L</c:v>
                </c:pt>
                <c:pt idx="3771">
                  <c:v>“U</c:v>
                </c:pt>
                <c:pt idx="3772">
                  <c:v>“b</c:v>
                </c:pt>
                <c:pt idx="3773">
                  <c:v>“g</c:v>
                </c:pt>
                <c:pt idx="3774">
                  <c:v>„D</c:v>
                </c:pt>
                <c:pt idx="3775">
                  <c:v> ←</c:v>
                </c:pt>
                <c:pt idx="3776">
                  <c:v>.’</c:v>
                </c:pt>
                <c:pt idx="3777">
                  <c:v>5–</c:v>
                </c:pt>
                <c:pt idx="3778">
                  <c:v>š-</c:v>
                </c:pt>
                <c:pt idx="3779">
                  <c:v>ŠU</c:v>
                </c:pt>
                <c:pt idx="3780">
                  <c:v>Ťl</c:v>
                </c:pt>
                <c:pt idx="3781">
                  <c:v>a–</c:v>
                </c:pt>
                <c:pt idx="3782">
                  <c:v>a“</c:v>
                </c:pt>
                <c:pt idx="3783">
                  <c:v>k…</c:v>
                </c:pt>
                <c:pt idx="3784">
                  <c:v>l”</c:v>
                </c:pt>
                <c:pt idx="3785">
                  <c:v>r…</c:v>
                </c:pt>
                <c:pt idx="3786">
                  <c:v>s”</c:v>
                </c:pt>
                <c:pt idx="3787">
                  <c:v>ž"</c:v>
                </c:pt>
                <c:pt idx="3788">
                  <c:v>ſl</c:v>
                </c:pt>
                <c:pt idx="3789">
                  <c:v>	﻿</c:v>
                </c:pt>
                <c:pt idx="3790">
                  <c:v> `</c:v>
                </c:pt>
                <c:pt idx="3791">
                  <c:v>!n</c:v>
                </c:pt>
                <c:pt idx="3792">
                  <c:v>!t</c:v>
                </c:pt>
                <c:pt idx="3793">
                  <c:v> §</c:v>
                </c:pt>
                <c:pt idx="3794">
                  <c:v>$3</c:v>
                </c:pt>
                <c:pt idx="3795">
                  <c:v>$4</c:v>
                </c:pt>
                <c:pt idx="3796">
                  <c:v> â</c:v>
                </c:pt>
                <c:pt idx="3797">
                  <c:v>&amp;B</c:v>
                </c:pt>
                <c:pt idx="3798">
                  <c:v> ć</c:v>
                </c:pt>
                <c:pt idx="3799">
                  <c:v>&amp;S</c:v>
                </c:pt>
                <c:pt idx="3800">
                  <c:v>'B</c:v>
                </c:pt>
                <c:pt idx="3801">
                  <c:v>'E</c:v>
                </c:pt>
                <c:pt idx="3802">
                  <c:v>اه</c:v>
                </c:pt>
                <c:pt idx="3803">
                  <c:v>'J</c:v>
                </c:pt>
                <c:pt idx="3804">
                  <c:v>'R</c:v>
                </c:pt>
                <c:pt idx="3805">
                  <c:v>(Y</c:v>
                </c:pt>
                <c:pt idx="3806">
                  <c:v>)d</c:v>
                </c:pt>
                <c:pt idx="3807">
                  <c:v>++</c:v>
                </c:pt>
                <c:pt idx="3808">
                  <c:v>)s</c:v>
                </c:pt>
                <c:pt idx="3809">
                  <c:v>)u</c:v>
                </c:pt>
                <c:pt idx="3810">
                  <c:v>*a</c:v>
                </c:pt>
                <c:pt idx="3811">
                  <c:v>,C</c:v>
                </c:pt>
                <c:pt idx="3812">
                  <c:v>-w</c:v>
                </c:pt>
                <c:pt idx="3813">
                  <c:v>-x</c:v>
                </c:pt>
                <c:pt idx="3814">
                  <c:v>/A</c:v>
                </c:pt>
                <c:pt idx="3815">
                  <c:v>/B</c:v>
                </c:pt>
                <c:pt idx="3816">
                  <c:v>0'</c:v>
                </c:pt>
                <c:pt idx="3817">
                  <c:v>ده</c:v>
                </c:pt>
                <c:pt idx="3818">
                  <c:v>/O</c:v>
                </c:pt>
                <c:pt idx="3819">
                  <c:v>/e</c:v>
                </c:pt>
                <c:pt idx="3820">
                  <c:v>1'</c:v>
                </c:pt>
                <c:pt idx="3821">
                  <c:v>0T</c:v>
                </c:pt>
                <c:pt idx="3822">
                  <c:v>/u</c:v>
                </c:pt>
                <c:pt idx="3823">
                  <c:v>2!</c:v>
                </c:pt>
                <c:pt idx="3824">
                  <c:v>1X</c:v>
                </c:pt>
                <c:pt idx="3825">
                  <c:v>1d</c:v>
                </c:pt>
                <c:pt idx="3826">
                  <c:v>2G</c:v>
                </c:pt>
                <c:pt idx="3827">
                  <c:v>شا</c:v>
                </c:pt>
                <c:pt idx="3828">
                  <c:v>2h</c:v>
                </c:pt>
                <c:pt idx="3829">
                  <c:v>2i</c:v>
                </c:pt>
                <c:pt idx="3830">
                  <c:v>2l</c:v>
                </c:pt>
                <c:pt idx="3831">
                  <c:v>2o</c:v>
                </c:pt>
                <c:pt idx="3832">
                  <c:v>4?</c:v>
                </c:pt>
                <c:pt idx="3833">
                  <c:v>5"</c:v>
                </c:pt>
                <c:pt idx="3834">
                  <c:v>4D</c:v>
                </c:pt>
                <c:pt idx="3835">
                  <c:v>5+</c:v>
                </c:pt>
                <c:pt idx="3836">
                  <c:v>3k</c:v>
                </c:pt>
                <c:pt idx="3837">
                  <c:v>5;</c:v>
                </c:pt>
                <c:pt idx="3838">
                  <c:v>4p</c:v>
                </c:pt>
                <c:pt idx="3839">
                  <c:v>4t</c:v>
                </c:pt>
                <c:pt idx="3840">
                  <c:v>5h</c:v>
                </c:pt>
                <c:pt idx="3841">
                  <c:v>7;</c:v>
                </c:pt>
                <c:pt idx="3842">
                  <c:v>7A</c:v>
                </c:pt>
                <c:pt idx="3843">
                  <c:v>6a</c:v>
                </c:pt>
                <c:pt idx="3844">
                  <c:v>7m</c:v>
                </c:pt>
                <c:pt idx="3845">
                  <c:v>8V</c:v>
                </c:pt>
                <c:pt idx="3846">
                  <c:v>‹‹</c:v>
                </c:pt>
                <c:pt idx="3847">
                  <c:v>:/</c:v>
                </c:pt>
                <c:pt idx="3848">
                  <c:v>8t</c:v>
                </c:pt>
                <c:pt idx="3849">
                  <c:v>:I</c:v>
                </c:pt>
                <c:pt idx="3850">
                  <c:v>:V</c:v>
                </c:pt>
                <c:pt idx="3851">
                  <c:v>:c</c:v>
                </c:pt>
                <c:pt idx="3852">
                  <c:v>:l</c:v>
                </c:pt>
                <c:pt idx="3853">
                  <c:v>:m</c:v>
                </c:pt>
                <c:pt idx="3854">
                  <c:v>:r</c:v>
                </c:pt>
                <c:pt idx="3855">
                  <c:v>:t</c:v>
                </c:pt>
                <c:pt idx="3856">
                  <c:v>:u</c:v>
                </c:pt>
                <c:pt idx="3857">
                  <c:v>?,</c:v>
                </c:pt>
                <c:pt idx="3858">
                  <c:v>:Č</c:v>
                </c:pt>
                <c:pt idx="3859">
                  <c:v>B&amp;</c:v>
                </c:pt>
                <c:pt idx="3860">
                  <c:v>@l</c:v>
                </c:pt>
                <c:pt idx="3861">
                  <c:v>Aa</c:v>
                </c:pt>
                <c:pt idx="3862">
                  <c:v>C&amp;</c:v>
                </c:pt>
                <c:pt idx="3863">
                  <c:v>BG</c:v>
                </c:pt>
                <c:pt idx="3864">
                  <c:v>C/</c:v>
                </c:pt>
                <c:pt idx="3865">
                  <c:v>Ax</c:v>
                </c:pt>
                <c:pt idx="3866">
                  <c:v>BZ</c:v>
                </c:pt>
                <c:pt idx="3867">
                  <c:v>D1</c:v>
                </c:pt>
                <c:pt idx="3868">
                  <c:v>مش</c:v>
                </c:pt>
                <c:pt idx="3869">
                  <c:v>Cz</c:v>
                </c:pt>
                <c:pt idx="3870">
                  <c:v>F5</c:v>
                </c:pt>
                <c:pt idx="3871">
                  <c:v>هد</c:v>
                </c:pt>
                <c:pt idx="3872">
                  <c:v>G5</c:v>
                </c:pt>
                <c:pt idx="3873">
                  <c:v>G:</c:v>
                </c:pt>
                <c:pt idx="3874">
                  <c:v>H)</c:v>
                </c:pt>
                <c:pt idx="3875">
                  <c:v>H5</c:v>
                </c:pt>
                <c:pt idx="3876">
                  <c:v>Gd</c:v>
                </c:pt>
                <c:pt idx="3877">
                  <c:v>HK</c:v>
                </c:pt>
                <c:pt idx="3878">
                  <c:v>HW</c:v>
                </c:pt>
                <c:pt idx="3879">
                  <c:v>J1</c:v>
                </c:pt>
                <c:pt idx="3880">
                  <c:v>IW</c:v>
                </c:pt>
                <c:pt idx="3881">
                  <c:v>Dü</c:v>
                </c:pt>
                <c:pt idx="3882">
                  <c:v>K2</c:v>
                </c:pt>
                <c:pt idx="3883">
                  <c:v>K6</c:v>
                </c:pt>
                <c:pt idx="3884">
                  <c:v>Jr</c:v>
                </c:pt>
                <c:pt idx="3885">
                  <c:v>KW</c:v>
                </c:pt>
                <c:pt idx="3886">
                  <c:v>Jz</c:v>
                </c:pt>
                <c:pt idx="3887">
                  <c:v>M6</c:v>
                </c:pt>
                <c:pt idx="3888">
                  <c:v>LY</c:v>
                </c:pt>
                <c:pt idx="3889">
                  <c:v>DŠ</c:v>
                </c:pt>
                <c:pt idx="3890">
                  <c:v>MJ</c:v>
                </c:pt>
                <c:pt idx="3891">
                  <c:v>Np</c:v>
                </c:pt>
                <c:pt idx="3892">
                  <c:v>Oe</c:v>
                </c:pt>
                <c:pt idx="3893">
                  <c:v>QS</c:v>
                </c:pt>
                <c:pt idx="3894">
                  <c:v> م</c:v>
                </c:pt>
                <c:pt idx="3895">
                  <c:v>T"</c:v>
                </c:pt>
                <c:pt idx="3896">
                  <c:v>Iž</c:v>
                </c:pt>
                <c:pt idx="3897">
                  <c:v>Nü</c:v>
                </c:pt>
                <c:pt idx="3898">
                  <c:v>U3</c:v>
                </c:pt>
                <c:pt idx="3899">
                  <c:v>UW</c:v>
                </c:pt>
                <c:pt idx="3900">
                  <c:v>VH</c:v>
                </c:pt>
                <c:pt idx="3901">
                  <c:v>W4</c:v>
                </c:pt>
                <c:pt idx="3902">
                  <c:v>X2</c:v>
                </c:pt>
                <c:pt idx="3903">
                  <c:v>X6</c:v>
                </c:pt>
                <c:pt idx="3904">
                  <c:v>X:</c:v>
                </c:pt>
                <c:pt idx="3905">
                  <c:v>XE</c:v>
                </c:pt>
                <c:pt idx="3906">
                  <c:v>XH</c:v>
                </c:pt>
                <c:pt idx="3907">
                  <c:v>Y,</c:v>
                </c:pt>
                <c:pt idx="3908">
                  <c:v>Y-</c:v>
                </c:pt>
                <c:pt idx="3909">
                  <c:v>Sö</c:v>
                </c:pt>
                <c:pt idx="3910">
                  <c:v>YL</c:v>
                </c:pt>
                <c:pt idx="3911">
                  <c:v>YT</c:v>
                </c:pt>
                <c:pt idx="3912">
                  <c:v>Yv</c:v>
                </c:pt>
                <c:pt idx="3913">
                  <c:v>RŠ</c:v>
                </c:pt>
                <c:pt idx="3914">
                  <c:v>TŠ</c:v>
                </c:pt>
                <c:pt idx="3915">
                  <c:v>Uš</c:v>
                </c:pt>
                <c:pt idx="3916">
                  <c:v>a+</c:v>
                </c:pt>
                <c:pt idx="3917">
                  <c:v>b/</c:v>
                </c:pt>
                <c:pt idx="3918">
                  <c:v>b?</c:v>
                </c:pt>
                <c:pt idx="3919">
                  <c:v>c'</c:v>
                </c:pt>
                <c:pt idx="3920">
                  <c:v>bg</c:v>
                </c:pt>
                <c:pt idx="3921">
                  <c:v>cQ</c:v>
                </c:pt>
                <c:pt idx="3922">
                  <c:v>d4</c:v>
                </c:pt>
                <c:pt idx="3923">
                  <c:v>cg</c:v>
                </c:pt>
                <c:pt idx="3924">
                  <c:v>eH</c:v>
                </c:pt>
                <c:pt idx="3925">
                  <c:v>f)</c:v>
                </c:pt>
                <c:pt idx="3926">
                  <c:v>eI</c:v>
                </c:pt>
                <c:pt idx="3927">
                  <c:v>g&amp;</c:v>
                </c:pt>
                <c:pt idx="3928">
                  <c:v>g'</c:v>
                </c:pt>
                <c:pt idx="3929">
                  <c:v>bÄ</c:v>
                </c:pt>
                <c:pt idx="3930">
                  <c:v>fd</c:v>
                </c:pt>
                <c:pt idx="3931">
                  <c:v>i0</c:v>
                </c:pt>
                <c:pt idx="3932">
                  <c:v>e®</c:v>
                </c:pt>
                <c:pt idx="3933">
                  <c:v>i7</c:v>
                </c:pt>
                <c:pt idx="3934">
                  <c:v>i8</c:v>
                </c:pt>
                <c:pt idx="3935">
                  <c:v>i9</c:v>
                </c:pt>
                <c:pt idx="3936">
                  <c:v>gz</c:v>
                </c:pt>
                <c:pt idx="3937">
                  <c:v>iD</c:v>
                </c:pt>
                <c:pt idx="3938">
                  <c:v>dá</c:v>
                </c:pt>
                <c:pt idx="3939">
                  <c:v>hg</c:v>
                </c:pt>
                <c:pt idx="3940">
                  <c:v>k(</c:v>
                </c:pt>
                <c:pt idx="3941">
                  <c:v>kS</c:v>
                </c:pt>
                <c:pt idx="3942">
                  <c:v>kV</c:v>
                </c:pt>
                <c:pt idx="3943">
                  <c:v>lC</c:v>
                </c:pt>
                <c:pt idx="3944">
                  <c:v>i»</c:v>
                </c:pt>
                <c:pt idx="3945">
                  <c:v>hé</c:v>
                </c:pt>
                <c:pt idx="3946">
                  <c:v>n0</c:v>
                </c:pt>
                <c:pt idx="3947">
                  <c:v>j­</c:v>
                </c:pt>
                <c:pt idx="3948">
                  <c:v>n4</c:v>
                </c:pt>
                <c:pt idx="3949">
                  <c:v>nB</c:v>
                </c:pt>
                <c:pt idx="3950">
                  <c:v>nD</c:v>
                </c:pt>
                <c:pt idx="3951">
                  <c:v>mh</c:v>
                </c:pt>
                <c:pt idx="3952">
                  <c:v>jÅ</c:v>
                </c:pt>
                <c:pt idx="3953">
                  <c:v>o*</c:v>
                </c:pt>
                <c:pt idx="3954">
                  <c:v>eŠ</c:v>
                </c:pt>
                <c:pt idx="3955">
                  <c:v>nT</c:v>
                </c:pt>
                <c:pt idx="3956">
                  <c:v>nV</c:v>
                </c:pt>
                <c:pt idx="3957">
                  <c:v>oD</c:v>
                </c:pt>
                <c:pt idx="3958">
                  <c:v>p2</c:v>
                </c:pt>
                <c:pt idx="3959">
                  <c:v>p?</c:v>
                </c:pt>
                <c:pt idx="3960">
                  <c:v>kč</c:v>
                </c:pt>
                <c:pt idx="3961">
                  <c:v>qa</c:v>
                </c:pt>
                <c:pt idx="3962">
                  <c:v>má</c:v>
                </c:pt>
                <c:pt idx="3963">
                  <c:v>s5</c:v>
                </c:pt>
                <c:pt idx="3964">
                  <c:v>rX</c:v>
                </c:pt>
                <c:pt idx="3965">
                  <c:v>kĹ</c:v>
                </c:pt>
                <c:pt idx="3966">
                  <c:v>sA</c:v>
                </c:pt>
                <c:pt idx="3967">
                  <c:v>né</c:v>
                </c:pt>
                <c:pt idx="3968">
                  <c:v>t2</c:v>
                </c:pt>
                <c:pt idx="3969">
                  <c:v>sT</c:v>
                </c:pt>
                <c:pt idx="3970">
                  <c:v>tB</c:v>
                </c:pt>
                <c:pt idx="3971">
                  <c:v>tx</c:v>
                </c:pt>
                <c:pt idx="3972">
                  <c:v>w"</c:v>
                </c:pt>
                <c:pt idx="3973">
                  <c:v>ró</c:v>
                </c:pt>
                <c:pt idx="3974">
                  <c:v>y'</c:v>
                </c:pt>
                <c:pt idx="3975">
                  <c:v>rą</c:v>
                </c:pt>
                <c:pt idx="3976">
                  <c:v>sé</c:v>
                </c:pt>
                <c:pt idx="3977">
                  <c:v>y1</c:v>
                </c:pt>
                <c:pt idx="3978">
                  <c:v>z'</c:v>
                </c:pt>
                <c:pt idx="3979">
                  <c:v>yS</c:v>
                </c:pt>
                <c:pt idx="3980">
                  <c:v>xs</c:v>
                </c:pt>
                <c:pt idx="3981">
                  <c:v>y«</c:v>
                </c:pt>
                <c:pt idx="3982">
                  <c:v>~i</c:v>
                </c:pt>
                <c:pt idx="3983">
                  <c:v>vſ</c:v>
                </c:pt>
                <c:pt idx="3984">
                  <c:v>↓ </c:v>
                </c:pt>
                <c:pt idx="3985">
                  <c:v>¡i</c:v>
                </c:pt>
                <c:pt idx="3986">
                  <c:v>¡k</c:v>
                </c:pt>
                <c:pt idx="3987">
                  <c:v>¡n</c:v>
                </c:pt>
                <c:pt idx="3988">
                  <c:v>«?</c:v>
                </c:pt>
                <c:pt idx="3989">
                  <c:v>­z</c:v>
                </c:pt>
                <c:pt idx="3990">
                  <c:v>»W</c:v>
                </c:pt>
                <c:pt idx="3991">
                  <c:v>à </c:v>
                </c:pt>
                <c:pt idx="3992">
                  <c:v>ác</c:v>
                </c:pt>
                <c:pt idx="3993">
                  <c:v>ál</c:v>
                </c:pt>
                <c:pt idx="3994">
                  <c:v>ón</c:v>
                </c:pt>
                <c:pt idx="3995">
                  <c:v>öt</c:v>
                </c:pt>
                <c:pt idx="3996">
                  <c:v>ąl</c:v>
                </c:pt>
                <c:pt idx="3997">
                  <c:v>ąč</c:v>
                </c:pt>
                <c:pt idx="3998">
                  <c:v>ČO</c:v>
                </c:pt>
                <c:pt idx="3999">
                  <c:v>ČP</c:v>
                </c:pt>
                <c:pt idx="4000">
                  <c:v>đa</c:v>
                </c:pt>
                <c:pt idx="4001">
                  <c:v>–3</c:v>
                </c:pt>
                <c:pt idx="4002">
                  <c:v>ěk</c:v>
                </c:pt>
                <c:pt idx="4003">
                  <c:v>’0</c:v>
                </c:pt>
                <c:pt idx="4004">
                  <c:v>“a</c:v>
                </c:pt>
                <c:pt idx="4005">
                  <c:v>“i</c:v>
                </c:pt>
                <c:pt idx="4006">
                  <c:v>„N</c:v>
                </c:pt>
                <c:pt idx="4007">
                  <c:v>„T</c:v>
                </c:pt>
                <c:pt idx="4008">
                  <c:v>“ž</c:v>
                </c:pt>
                <c:pt idx="4009">
                  <c:v>(“</c:v>
                </c:pt>
                <c:pt idx="4010">
                  <c:v>ı </c:v>
                </c:pt>
                <c:pt idx="4011">
                  <c:v>…v</c:v>
                </c:pt>
                <c:pt idx="4012">
                  <c:v> ↓</c:v>
                </c:pt>
                <c:pt idx="4013">
                  <c:v>ľ </c:v>
                </c:pt>
                <c:pt idx="4014">
                  <c:v>ĹĄ</c:v>
                </c:pt>
                <c:pt idx="4015">
                  <c:v>›Z</c:v>
                </c:pt>
                <c:pt idx="4016">
                  <c:v>?“</c:v>
                </c:pt>
                <c:pt idx="4017">
                  <c:v> ▲</c:v>
                </c:pt>
                <c:pt idx="4018">
                  <c:v>ŠZ</c:v>
                </c:pt>
                <c:pt idx="4019">
                  <c:v>š­</c:v>
                </c:pt>
                <c:pt idx="4020">
                  <c:v>d…</c:v>
                </c:pt>
                <c:pt idx="4021">
                  <c:v>Ž.</c:v>
                </c:pt>
                <c:pt idx="4022">
                  <c:v>ŽL</c:v>
                </c:pt>
              </c:strCache>
            </c:strRef>
          </c:cat>
          <c:val>
            <c:numRef>
              <c:f>Slovenian!$B$1:$B$100</c:f>
              <c:numCache>
                <c:formatCode>General</c:formatCode>
                <c:ptCount val="100"/>
                <c:pt idx="0">
                  <c:v>246197</c:v>
                </c:pt>
                <c:pt idx="1">
                  <c:v>224425</c:v>
                </c:pt>
                <c:pt idx="2">
                  <c:v>197912</c:v>
                </c:pt>
                <c:pt idx="3">
                  <c:v>191566</c:v>
                </c:pt>
                <c:pt idx="4">
                  <c:v>170076</c:v>
                </c:pt>
                <c:pt idx="5">
                  <c:v>148264</c:v>
                </c:pt>
                <c:pt idx="6">
                  <c:v>129486</c:v>
                </c:pt>
                <c:pt idx="7">
                  <c:v>121168</c:v>
                </c:pt>
                <c:pt idx="8">
                  <c:v>114747</c:v>
                </c:pt>
                <c:pt idx="9">
                  <c:v>112402</c:v>
                </c:pt>
                <c:pt idx="10">
                  <c:v>100811</c:v>
                </c:pt>
                <c:pt idx="11">
                  <c:v>99937</c:v>
                </c:pt>
                <c:pt idx="12">
                  <c:v>95522</c:v>
                </c:pt>
                <c:pt idx="13">
                  <c:v>94448</c:v>
                </c:pt>
                <c:pt idx="14">
                  <c:v>93270</c:v>
                </c:pt>
                <c:pt idx="15">
                  <c:v>91529</c:v>
                </c:pt>
                <c:pt idx="16">
                  <c:v>89299</c:v>
                </c:pt>
                <c:pt idx="17">
                  <c:v>85744</c:v>
                </c:pt>
                <c:pt idx="18">
                  <c:v>83535</c:v>
                </c:pt>
                <c:pt idx="19">
                  <c:v>82175</c:v>
                </c:pt>
                <c:pt idx="20">
                  <c:v>80485</c:v>
                </c:pt>
                <c:pt idx="21">
                  <c:v>80177</c:v>
                </c:pt>
                <c:pt idx="22">
                  <c:v>79085</c:v>
                </c:pt>
                <c:pt idx="23">
                  <c:v>78847</c:v>
                </c:pt>
                <c:pt idx="24">
                  <c:v>78655</c:v>
                </c:pt>
                <c:pt idx="25">
                  <c:v>77817</c:v>
                </c:pt>
                <c:pt idx="26">
                  <c:v>76990</c:v>
                </c:pt>
                <c:pt idx="27">
                  <c:v>73360</c:v>
                </c:pt>
                <c:pt idx="28">
                  <c:v>72015</c:v>
                </c:pt>
                <c:pt idx="29">
                  <c:v>71272</c:v>
                </c:pt>
                <c:pt idx="30">
                  <c:v>69212</c:v>
                </c:pt>
                <c:pt idx="31">
                  <c:v>66149</c:v>
                </c:pt>
                <c:pt idx="32">
                  <c:v>65306</c:v>
                </c:pt>
                <c:pt idx="33">
                  <c:v>64493</c:v>
                </c:pt>
                <c:pt idx="34">
                  <c:v>62912</c:v>
                </c:pt>
                <c:pt idx="35">
                  <c:v>62753</c:v>
                </c:pt>
                <c:pt idx="36">
                  <c:v>62717</c:v>
                </c:pt>
                <c:pt idx="37">
                  <c:v>62259</c:v>
                </c:pt>
                <c:pt idx="38">
                  <c:v>61929</c:v>
                </c:pt>
                <c:pt idx="39">
                  <c:v>61378</c:v>
                </c:pt>
                <c:pt idx="40">
                  <c:v>61268</c:v>
                </c:pt>
                <c:pt idx="41">
                  <c:v>57912</c:v>
                </c:pt>
                <c:pt idx="42">
                  <c:v>57861</c:v>
                </c:pt>
                <c:pt idx="43">
                  <c:v>57442</c:v>
                </c:pt>
                <c:pt idx="44">
                  <c:v>56336</c:v>
                </c:pt>
                <c:pt idx="45">
                  <c:v>55183</c:v>
                </c:pt>
                <c:pt idx="46">
                  <c:v>55121</c:v>
                </c:pt>
                <c:pt idx="47">
                  <c:v>54812</c:v>
                </c:pt>
                <c:pt idx="48">
                  <c:v>54580</c:v>
                </c:pt>
                <c:pt idx="49">
                  <c:v>54513</c:v>
                </c:pt>
                <c:pt idx="50">
                  <c:v>53822</c:v>
                </c:pt>
                <c:pt idx="51">
                  <c:v>53222</c:v>
                </c:pt>
                <c:pt idx="52">
                  <c:v>51550</c:v>
                </c:pt>
                <c:pt idx="53">
                  <c:v>51412</c:v>
                </c:pt>
                <c:pt idx="54">
                  <c:v>51212</c:v>
                </c:pt>
                <c:pt idx="55">
                  <c:v>50930</c:v>
                </c:pt>
                <c:pt idx="56">
                  <c:v>50183</c:v>
                </c:pt>
                <c:pt idx="57">
                  <c:v>49753</c:v>
                </c:pt>
                <c:pt idx="58">
                  <c:v>49359</c:v>
                </c:pt>
                <c:pt idx="59">
                  <c:v>48629</c:v>
                </c:pt>
                <c:pt idx="60">
                  <c:v>48123</c:v>
                </c:pt>
                <c:pt idx="61">
                  <c:v>47692</c:v>
                </c:pt>
                <c:pt idx="62">
                  <c:v>47413</c:v>
                </c:pt>
                <c:pt idx="63">
                  <c:v>46493</c:v>
                </c:pt>
                <c:pt idx="64">
                  <c:v>45100</c:v>
                </c:pt>
                <c:pt idx="65">
                  <c:v>44969</c:v>
                </c:pt>
                <c:pt idx="66">
                  <c:v>44680</c:v>
                </c:pt>
                <c:pt idx="67">
                  <c:v>43990</c:v>
                </c:pt>
                <c:pt idx="68">
                  <c:v>42237</c:v>
                </c:pt>
                <c:pt idx="69">
                  <c:v>41709</c:v>
                </c:pt>
                <c:pt idx="70">
                  <c:v>41600</c:v>
                </c:pt>
                <c:pt idx="71">
                  <c:v>40796</c:v>
                </c:pt>
                <c:pt idx="72">
                  <c:v>40766</c:v>
                </c:pt>
                <c:pt idx="73">
                  <c:v>40534</c:v>
                </c:pt>
                <c:pt idx="74">
                  <c:v>40468</c:v>
                </c:pt>
                <c:pt idx="75">
                  <c:v>39132</c:v>
                </c:pt>
                <c:pt idx="76">
                  <c:v>38488</c:v>
                </c:pt>
                <c:pt idx="77">
                  <c:v>38461</c:v>
                </c:pt>
                <c:pt idx="78">
                  <c:v>38459</c:v>
                </c:pt>
                <c:pt idx="79">
                  <c:v>38257</c:v>
                </c:pt>
                <c:pt idx="80">
                  <c:v>36280</c:v>
                </c:pt>
                <c:pt idx="81">
                  <c:v>35744</c:v>
                </c:pt>
                <c:pt idx="82">
                  <c:v>35194</c:v>
                </c:pt>
                <c:pt idx="83">
                  <c:v>34612</c:v>
                </c:pt>
                <c:pt idx="84">
                  <c:v>34592</c:v>
                </c:pt>
                <c:pt idx="85">
                  <c:v>34422</c:v>
                </c:pt>
                <c:pt idx="86">
                  <c:v>34344</c:v>
                </c:pt>
                <c:pt idx="87">
                  <c:v>33991</c:v>
                </c:pt>
                <c:pt idx="88">
                  <c:v>33981</c:v>
                </c:pt>
                <c:pt idx="89">
                  <c:v>33454</c:v>
                </c:pt>
                <c:pt idx="90">
                  <c:v>33451</c:v>
                </c:pt>
                <c:pt idx="91">
                  <c:v>32958</c:v>
                </c:pt>
                <c:pt idx="92">
                  <c:v>32415</c:v>
                </c:pt>
                <c:pt idx="93">
                  <c:v>32248</c:v>
                </c:pt>
                <c:pt idx="94">
                  <c:v>32023</c:v>
                </c:pt>
                <c:pt idx="95">
                  <c:v>31902</c:v>
                </c:pt>
                <c:pt idx="96">
                  <c:v>31684</c:v>
                </c:pt>
                <c:pt idx="97">
                  <c:v>31139</c:v>
                </c:pt>
                <c:pt idx="98">
                  <c:v>31055</c:v>
                </c:pt>
                <c:pt idx="99">
                  <c:v>30784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268160"/>
        <c:axId val="45777472"/>
      </c:barChart>
      <c:catAx>
        <c:axId val="5542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777472"/>
        <c:crosses val="autoZero"/>
        <c:auto val="1"/>
        <c:lblAlgn val="ctr"/>
        <c:lblOffset val="100"/>
        <c:noMultiLvlLbl val="0"/>
      </c:catAx>
      <c:valAx>
        <c:axId val="457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26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176211</xdr:rowOff>
    </xdr:from>
    <xdr:to>
      <xdr:col>12</xdr:col>
      <xdr:colOff>542924</xdr:colOff>
      <xdr:row>25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0</xdr:row>
      <xdr:rowOff>190499</xdr:rowOff>
    </xdr:from>
    <xdr:to>
      <xdr:col>28</xdr:col>
      <xdr:colOff>28575</xdr:colOff>
      <xdr:row>35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14287</xdr:rowOff>
    </xdr:from>
    <xdr:to>
      <xdr:col>11</xdr:col>
      <xdr:colOff>114300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</xdr:row>
      <xdr:rowOff>171450</xdr:rowOff>
    </xdr:from>
    <xdr:to>
      <xdr:col>29</xdr:col>
      <xdr:colOff>314325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138111</xdr:rowOff>
    </xdr:from>
    <xdr:to>
      <xdr:col>13</xdr:col>
      <xdr:colOff>585788</xdr:colOff>
      <xdr:row>22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</xdr:row>
      <xdr:rowOff>85725</xdr:rowOff>
    </xdr:from>
    <xdr:to>
      <xdr:col>29</xdr:col>
      <xdr:colOff>365125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80962</xdr:rowOff>
    </xdr:from>
    <xdr:to>
      <xdr:col>15</xdr:col>
      <xdr:colOff>433387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</xdr:row>
      <xdr:rowOff>142875</xdr:rowOff>
    </xdr:from>
    <xdr:to>
      <xdr:col>28</xdr:col>
      <xdr:colOff>328613</xdr:colOff>
      <xdr:row>25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zechFreq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glishFreq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rmanFreq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lovenianFreq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3"/>
  <sheetViews>
    <sheetView workbookViewId="0">
      <selection activeCell="L30" sqref="L30"/>
    </sheetView>
  </sheetViews>
  <sheetFormatPr defaultRowHeight="15" x14ac:dyDescent="0.25"/>
  <cols>
    <col min="1" max="1" width="6.42578125" bestFit="1" customWidth="1"/>
    <col min="2" max="2" width="7" bestFit="1" customWidth="1"/>
  </cols>
  <sheetData>
    <row r="1" spans="1:2" x14ac:dyDescent="0.25">
      <c r="A1" s="1" t="s">
        <v>0</v>
      </c>
      <c r="B1">
        <v>162023</v>
      </c>
    </row>
    <row r="2" spans="1:2" x14ac:dyDescent="0.25">
      <c r="A2" s="1" t="s">
        <v>1</v>
      </c>
      <c r="B2">
        <v>109579</v>
      </c>
    </row>
    <row r="3" spans="1:2" x14ac:dyDescent="0.25">
      <c r="A3" s="1" t="s">
        <v>2</v>
      </c>
      <c r="B3">
        <v>102782</v>
      </c>
    </row>
    <row r="4" spans="1:2" x14ac:dyDescent="0.25">
      <c r="A4" s="1" t="s">
        <v>3</v>
      </c>
      <c r="B4">
        <v>93386</v>
      </c>
    </row>
    <row r="5" spans="1:2" x14ac:dyDescent="0.25">
      <c r="A5" s="1" t="s">
        <v>4</v>
      </c>
      <c r="B5">
        <v>91687</v>
      </c>
    </row>
    <row r="6" spans="1:2" x14ac:dyDescent="0.25">
      <c r="A6" s="1" t="s">
        <v>5</v>
      </c>
      <c r="B6">
        <v>89880</v>
      </c>
    </row>
    <row r="7" spans="1:2" x14ac:dyDescent="0.25">
      <c r="A7" s="1" t="s">
        <v>6</v>
      </c>
      <c r="B7">
        <v>73466</v>
      </c>
    </row>
    <row r="8" spans="1:2" x14ac:dyDescent="0.25">
      <c r="A8" s="1" t="s">
        <v>7</v>
      </c>
      <c r="B8">
        <v>71763</v>
      </c>
    </row>
    <row r="9" spans="1:2" x14ac:dyDescent="0.25">
      <c r="A9" s="1" t="s">
        <v>8</v>
      </c>
      <c r="B9">
        <v>69700</v>
      </c>
    </row>
    <row r="10" spans="1:2" x14ac:dyDescent="0.25">
      <c r="A10" s="1" t="s">
        <v>9</v>
      </c>
      <c r="B10">
        <v>67173</v>
      </c>
    </row>
    <row r="11" spans="1:2" x14ac:dyDescent="0.25">
      <c r="A11" s="1" t="s">
        <v>10</v>
      </c>
      <c r="B11">
        <v>67088</v>
      </c>
    </row>
    <row r="12" spans="1:2" x14ac:dyDescent="0.25">
      <c r="A12" s="1" t="s">
        <v>11</v>
      </c>
      <c r="B12">
        <v>63996</v>
      </c>
    </row>
    <row r="13" spans="1:2" x14ac:dyDescent="0.25">
      <c r="A13" s="1" t="s">
        <v>12</v>
      </c>
      <c r="B13">
        <v>61831</v>
      </c>
    </row>
    <row r="14" spans="1:2" x14ac:dyDescent="0.25">
      <c r="A14" s="1" t="s">
        <v>13</v>
      </c>
      <c r="B14">
        <v>55786</v>
      </c>
    </row>
    <row r="15" spans="1:2" x14ac:dyDescent="0.25">
      <c r="A15" s="1" t="s">
        <v>14</v>
      </c>
      <c r="B15">
        <v>52094</v>
      </c>
    </row>
    <row r="16" spans="1:2" x14ac:dyDescent="0.25">
      <c r="A16" s="1" t="s">
        <v>15</v>
      </c>
      <c r="B16">
        <v>50859</v>
      </c>
    </row>
    <row r="17" spans="1:2" x14ac:dyDescent="0.25">
      <c r="A17" s="1" t="s">
        <v>16</v>
      </c>
      <c r="B17">
        <v>49844</v>
      </c>
    </row>
    <row r="18" spans="1:2" x14ac:dyDescent="0.25">
      <c r="A18" s="1" t="s">
        <v>17</v>
      </c>
      <c r="B18">
        <v>48145</v>
      </c>
    </row>
    <row r="19" spans="1:2" x14ac:dyDescent="0.25">
      <c r="A19" s="1" t="s">
        <v>18</v>
      </c>
      <c r="B19">
        <v>47520</v>
      </c>
    </row>
    <row r="20" spans="1:2" x14ac:dyDescent="0.25">
      <c r="A20" s="1" t="s">
        <v>19</v>
      </c>
      <c r="B20">
        <v>46890</v>
      </c>
    </row>
    <row r="21" spans="1:2" x14ac:dyDescent="0.25">
      <c r="A21" s="1" t="s">
        <v>20</v>
      </c>
      <c r="B21">
        <v>46382</v>
      </c>
    </row>
    <row r="22" spans="1:2" x14ac:dyDescent="0.25">
      <c r="A22" s="1" t="s">
        <v>21</v>
      </c>
      <c r="B22">
        <v>45715</v>
      </c>
    </row>
    <row r="23" spans="1:2" x14ac:dyDescent="0.25">
      <c r="A23" s="1" t="s">
        <v>22</v>
      </c>
      <c r="B23">
        <v>45056</v>
      </c>
    </row>
    <row r="24" spans="1:2" x14ac:dyDescent="0.25">
      <c r="A24" s="1" t="s">
        <v>23</v>
      </c>
      <c r="B24">
        <v>44087</v>
      </c>
    </row>
    <row r="25" spans="1:2" x14ac:dyDescent="0.25">
      <c r="A25" s="1" t="s">
        <v>24</v>
      </c>
      <c r="B25">
        <v>44043</v>
      </c>
    </row>
    <row r="26" spans="1:2" x14ac:dyDescent="0.25">
      <c r="A26" s="1" t="s">
        <v>25</v>
      </c>
      <c r="B26">
        <v>43539</v>
      </c>
    </row>
    <row r="27" spans="1:2" x14ac:dyDescent="0.25">
      <c r="A27" s="1" t="s">
        <v>26</v>
      </c>
      <c r="B27">
        <v>43539</v>
      </c>
    </row>
    <row r="28" spans="1:2" x14ac:dyDescent="0.25">
      <c r="A28" s="1" t="s">
        <v>27</v>
      </c>
      <c r="B28">
        <v>42547</v>
      </c>
    </row>
    <row r="29" spans="1:2" x14ac:dyDescent="0.25">
      <c r="A29" s="1" t="s">
        <v>28</v>
      </c>
      <c r="B29">
        <v>42537</v>
      </c>
    </row>
    <row r="30" spans="1:2" x14ac:dyDescent="0.25">
      <c r="A30" s="1" t="s">
        <v>29</v>
      </c>
      <c r="B30">
        <v>42534</v>
      </c>
    </row>
    <row r="31" spans="1:2" x14ac:dyDescent="0.25">
      <c r="A31" s="1" t="s">
        <v>30</v>
      </c>
      <c r="B31">
        <v>42039</v>
      </c>
    </row>
    <row r="32" spans="1:2" x14ac:dyDescent="0.25">
      <c r="A32" s="1" t="s">
        <v>31</v>
      </c>
      <c r="B32">
        <v>41130</v>
      </c>
    </row>
    <row r="33" spans="1:2" x14ac:dyDescent="0.25">
      <c r="A33" s="1" t="s">
        <v>32</v>
      </c>
      <c r="B33">
        <v>40872</v>
      </c>
    </row>
    <row r="34" spans="1:2" x14ac:dyDescent="0.25">
      <c r="A34" s="1" t="s">
        <v>33</v>
      </c>
      <c r="B34">
        <v>40652</v>
      </c>
    </row>
    <row r="35" spans="1:2" x14ac:dyDescent="0.25">
      <c r="A35" s="1" t="s">
        <v>34</v>
      </c>
      <c r="B35">
        <v>40498</v>
      </c>
    </row>
    <row r="36" spans="1:2" x14ac:dyDescent="0.25">
      <c r="A36" s="1" t="s">
        <v>35</v>
      </c>
      <c r="B36">
        <v>39427</v>
      </c>
    </row>
    <row r="37" spans="1:2" x14ac:dyDescent="0.25">
      <c r="A37" s="1" t="s">
        <v>36</v>
      </c>
      <c r="B37">
        <v>38703</v>
      </c>
    </row>
    <row r="38" spans="1:2" x14ac:dyDescent="0.25">
      <c r="A38" s="1" t="s">
        <v>37</v>
      </c>
      <c r="B38">
        <v>36919</v>
      </c>
    </row>
    <row r="39" spans="1:2" x14ac:dyDescent="0.25">
      <c r="A39" s="1" t="s">
        <v>38</v>
      </c>
      <c r="B39">
        <v>36724</v>
      </c>
    </row>
    <row r="40" spans="1:2" x14ac:dyDescent="0.25">
      <c r="A40" s="1" t="s">
        <v>39</v>
      </c>
      <c r="B40">
        <v>36593</v>
      </c>
    </row>
    <row r="41" spans="1:2" x14ac:dyDescent="0.25">
      <c r="A41" s="1" t="s">
        <v>40</v>
      </c>
      <c r="B41">
        <v>36527</v>
      </c>
    </row>
    <row r="42" spans="1:2" x14ac:dyDescent="0.25">
      <c r="A42" s="1" t="s">
        <v>41</v>
      </c>
      <c r="B42">
        <v>35213</v>
      </c>
    </row>
    <row r="43" spans="1:2" x14ac:dyDescent="0.25">
      <c r="A43" s="1" t="s">
        <v>42</v>
      </c>
      <c r="B43">
        <v>35143</v>
      </c>
    </row>
    <row r="44" spans="1:2" x14ac:dyDescent="0.25">
      <c r="A44" s="1" t="s">
        <v>43</v>
      </c>
      <c r="B44">
        <v>35002</v>
      </c>
    </row>
    <row r="45" spans="1:2" x14ac:dyDescent="0.25">
      <c r="A45" s="1" t="s">
        <v>44</v>
      </c>
      <c r="B45">
        <v>34773</v>
      </c>
    </row>
    <row r="46" spans="1:2" x14ac:dyDescent="0.25">
      <c r="A46" s="1" t="s">
        <v>45</v>
      </c>
      <c r="B46">
        <v>34579</v>
      </c>
    </row>
    <row r="47" spans="1:2" x14ac:dyDescent="0.25">
      <c r="A47" s="1" t="s">
        <v>46</v>
      </c>
      <c r="B47">
        <v>34281</v>
      </c>
    </row>
    <row r="48" spans="1:2" x14ac:dyDescent="0.25">
      <c r="A48" s="1" t="s">
        <v>47</v>
      </c>
      <c r="B48">
        <v>33953</v>
      </c>
    </row>
    <row r="49" spans="1:2" x14ac:dyDescent="0.25">
      <c r="A49" s="1" t="s">
        <v>48</v>
      </c>
      <c r="B49">
        <v>32818</v>
      </c>
    </row>
    <row r="50" spans="1:2" x14ac:dyDescent="0.25">
      <c r="A50" s="1" t="s">
        <v>49</v>
      </c>
      <c r="B50">
        <v>32346</v>
      </c>
    </row>
    <row r="51" spans="1:2" x14ac:dyDescent="0.25">
      <c r="A51" s="1" t="s">
        <v>50</v>
      </c>
      <c r="B51">
        <v>32118</v>
      </c>
    </row>
    <row r="52" spans="1:2" x14ac:dyDescent="0.25">
      <c r="A52" s="1" t="s">
        <v>51</v>
      </c>
      <c r="B52">
        <v>31856</v>
      </c>
    </row>
    <row r="53" spans="1:2" x14ac:dyDescent="0.25">
      <c r="A53" s="1" t="s">
        <v>52</v>
      </c>
      <c r="B53">
        <v>31850</v>
      </c>
    </row>
    <row r="54" spans="1:2" x14ac:dyDescent="0.25">
      <c r="A54" s="1" t="s">
        <v>53</v>
      </c>
      <c r="B54">
        <v>31581</v>
      </c>
    </row>
    <row r="55" spans="1:2" x14ac:dyDescent="0.25">
      <c r="A55" s="1" t="s">
        <v>54</v>
      </c>
      <c r="B55">
        <v>31351</v>
      </c>
    </row>
    <row r="56" spans="1:2" x14ac:dyDescent="0.25">
      <c r="A56" s="1" t="s">
        <v>55</v>
      </c>
      <c r="B56">
        <v>30890</v>
      </c>
    </row>
    <row r="57" spans="1:2" x14ac:dyDescent="0.25">
      <c r="A57" s="1" t="s">
        <v>56</v>
      </c>
      <c r="B57">
        <v>30150</v>
      </c>
    </row>
    <row r="58" spans="1:2" x14ac:dyDescent="0.25">
      <c r="A58" s="1" t="s">
        <v>57</v>
      </c>
      <c r="B58">
        <v>29988</v>
      </c>
    </row>
    <row r="59" spans="1:2" x14ac:dyDescent="0.25">
      <c r="A59" s="1" t="s">
        <v>58</v>
      </c>
      <c r="B59">
        <v>29665</v>
      </c>
    </row>
    <row r="60" spans="1:2" x14ac:dyDescent="0.25">
      <c r="A60" s="1" t="s">
        <v>59</v>
      </c>
      <c r="B60">
        <v>29445</v>
      </c>
    </row>
    <row r="61" spans="1:2" x14ac:dyDescent="0.25">
      <c r="A61" s="1" t="s">
        <v>60</v>
      </c>
      <c r="B61">
        <v>29384</v>
      </c>
    </row>
    <row r="62" spans="1:2" x14ac:dyDescent="0.25">
      <c r="A62" s="1" t="s">
        <v>61</v>
      </c>
      <c r="B62">
        <v>29049</v>
      </c>
    </row>
    <row r="63" spans="1:2" x14ac:dyDescent="0.25">
      <c r="A63" s="1" t="s">
        <v>62</v>
      </c>
      <c r="B63">
        <v>28623</v>
      </c>
    </row>
    <row r="64" spans="1:2" x14ac:dyDescent="0.25">
      <c r="A64" s="1" t="s">
        <v>63</v>
      </c>
      <c r="B64">
        <v>27713</v>
      </c>
    </row>
    <row r="65" spans="1:2" x14ac:dyDescent="0.25">
      <c r="A65" s="1" t="s">
        <v>64</v>
      </c>
      <c r="B65">
        <v>26930</v>
      </c>
    </row>
    <row r="66" spans="1:2" x14ac:dyDescent="0.25">
      <c r="A66" s="1" t="s">
        <v>65</v>
      </c>
      <c r="B66">
        <v>26521</v>
      </c>
    </row>
    <row r="67" spans="1:2" x14ac:dyDescent="0.25">
      <c r="A67" s="1" t="s">
        <v>66</v>
      </c>
      <c r="B67">
        <v>26167</v>
      </c>
    </row>
    <row r="68" spans="1:2" x14ac:dyDescent="0.25">
      <c r="A68" s="1" t="s">
        <v>67</v>
      </c>
      <c r="B68">
        <v>25577</v>
      </c>
    </row>
    <row r="69" spans="1:2" x14ac:dyDescent="0.25">
      <c r="A69" s="1" t="s">
        <v>68</v>
      </c>
      <c r="B69">
        <v>25314</v>
      </c>
    </row>
    <row r="70" spans="1:2" x14ac:dyDescent="0.25">
      <c r="A70" s="1" t="s">
        <v>69</v>
      </c>
      <c r="B70">
        <v>25226</v>
      </c>
    </row>
    <row r="71" spans="1:2" x14ac:dyDescent="0.25">
      <c r="A71" s="1" t="s">
        <v>70</v>
      </c>
      <c r="B71">
        <v>24743</v>
      </c>
    </row>
    <row r="72" spans="1:2" x14ac:dyDescent="0.25">
      <c r="A72" s="1" t="s">
        <v>71</v>
      </c>
      <c r="B72">
        <v>24697</v>
      </c>
    </row>
    <row r="73" spans="1:2" x14ac:dyDescent="0.25">
      <c r="A73" s="1" t="s">
        <v>72</v>
      </c>
      <c r="B73">
        <v>24695</v>
      </c>
    </row>
    <row r="74" spans="1:2" x14ac:dyDescent="0.25">
      <c r="A74" s="1" t="s">
        <v>73</v>
      </c>
      <c r="B74">
        <v>24339</v>
      </c>
    </row>
    <row r="75" spans="1:2" x14ac:dyDescent="0.25">
      <c r="A75" s="1" t="s">
        <v>74</v>
      </c>
      <c r="B75">
        <v>24337</v>
      </c>
    </row>
    <row r="76" spans="1:2" x14ac:dyDescent="0.25">
      <c r="A76" s="1" t="s">
        <v>75</v>
      </c>
      <c r="B76">
        <v>24019</v>
      </c>
    </row>
    <row r="77" spans="1:2" x14ac:dyDescent="0.25">
      <c r="A77" s="1" t="s">
        <v>76</v>
      </c>
      <c r="B77">
        <v>23442</v>
      </c>
    </row>
    <row r="78" spans="1:2" x14ac:dyDescent="0.25">
      <c r="A78" s="1" t="s">
        <v>77</v>
      </c>
      <c r="B78">
        <v>23363</v>
      </c>
    </row>
    <row r="79" spans="1:2" x14ac:dyDescent="0.25">
      <c r="A79" s="1" t="s">
        <v>78</v>
      </c>
      <c r="B79">
        <v>23296</v>
      </c>
    </row>
    <row r="80" spans="1:2" x14ac:dyDescent="0.25">
      <c r="A80" s="1" t="s">
        <v>79</v>
      </c>
      <c r="B80">
        <v>23167</v>
      </c>
    </row>
    <row r="81" spans="1:2" x14ac:dyDescent="0.25">
      <c r="A81" s="1" t="s">
        <v>80</v>
      </c>
      <c r="B81">
        <v>23107</v>
      </c>
    </row>
    <row r="82" spans="1:2" x14ac:dyDescent="0.25">
      <c r="A82" s="1" t="s">
        <v>81</v>
      </c>
      <c r="B82">
        <v>22920</v>
      </c>
    </row>
    <row r="83" spans="1:2" x14ac:dyDescent="0.25">
      <c r="A83" s="1" t="s">
        <v>82</v>
      </c>
      <c r="B83">
        <v>22869</v>
      </c>
    </row>
    <row r="84" spans="1:2" x14ac:dyDescent="0.25">
      <c r="A84" s="1" t="s">
        <v>83</v>
      </c>
      <c r="B84">
        <v>22850</v>
      </c>
    </row>
    <row r="85" spans="1:2" x14ac:dyDescent="0.25">
      <c r="A85" s="1" t="s">
        <v>84</v>
      </c>
      <c r="B85">
        <v>20695</v>
      </c>
    </row>
    <row r="86" spans="1:2" x14ac:dyDescent="0.25">
      <c r="A86" s="1" t="s">
        <v>85</v>
      </c>
      <c r="B86">
        <v>20523</v>
      </c>
    </row>
    <row r="87" spans="1:2" x14ac:dyDescent="0.25">
      <c r="A87" s="1" t="s">
        <v>86</v>
      </c>
      <c r="B87">
        <v>20105</v>
      </c>
    </row>
    <row r="88" spans="1:2" x14ac:dyDescent="0.25">
      <c r="A88" s="1" t="s">
        <v>87</v>
      </c>
      <c r="B88">
        <v>19816</v>
      </c>
    </row>
    <row r="89" spans="1:2" x14ac:dyDescent="0.25">
      <c r="A89" s="1" t="s">
        <v>88</v>
      </c>
      <c r="B89">
        <v>19088</v>
      </c>
    </row>
    <row r="90" spans="1:2" x14ac:dyDescent="0.25">
      <c r="A90" s="1" t="s">
        <v>89</v>
      </c>
      <c r="B90">
        <v>18732</v>
      </c>
    </row>
    <row r="91" spans="1:2" x14ac:dyDescent="0.25">
      <c r="A91" s="1" t="s">
        <v>90</v>
      </c>
      <c r="B91">
        <v>18596</v>
      </c>
    </row>
    <row r="92" spans="1:2" x14ac:dyDescent="0.25">
      <c r="A92" s="1" t="s">
        <v>91</v>
      </c>
      <c r="B92">
        <v>18584</v>
      </c>
    </row>
    <row r="93" spans="1:2" x14ac:dyDescent="0.25">
      <c r="A93" s="1" t="s">
        <v>92</v>
      </c>
      <c r="B93">
        <v>18386</v>
      </c>
    </row>
    <row r="94" spans="1:2" x14ac:dyDescent="0.25">
      <c r="A94" s="1" t="s">
        <v>93</v>
      </c>
      <c r="B94">
        <v>18106</v>
      </c>
    </row>
    <row r="95" spans="1:2" x14ac:dyDescent="0.25">
      <c r="A95" s="1" t="s">
        <v>94</v>
      </c>
      <c r="B95">
        <v>18067</v>
      </c>
    </row>
    <row r="96" spans="1:2" x14ac:dyDescent="0.25">
      <c r="A96" s="1" t="s">
        <v>95</v>
      </c>
      <c r="B96">
        <v>17816</v>
      </c>
    </row>
    <row r="97" spans="1:2" x14ac:dyDescent="0.25">
      <c r="A97" s="1" t="s">
        <v>96</v>
      </c>
      <c r="B97">
        <v>17723</v>
      </c>
    </row>
    <row r="98" spans="1:2" x14ac:dyDescent="0.25">
      <c r="A98" s="1" t="s">
        <v>97</v>
      </c>
      <c r="B98">
        <v>17689</v>
      </c>
    </row>
    <row r="99" spans="1:2" x14ac:dyDescent="0.25">
      <c r="A99" s="1" t="s">
        <v>98</v>
      </c>
      <c r="B99">
        <v>17621</v>
      </c>
    </row>
    <row r="100" spans="1:2" x14ac:dyDescent="0.25">
      <c r="A100" s="1" t="s">
        <v>99</v>
      </c>
      <c r="B100">
        <v>17451</v>
      </c>
    </row>
    <row r="101" spans="1:2" x14ac:dyDescent="0.25">
      <c r="A101" s="1" t="s">
        <v>100</v>
      </c>
      <c r="B101">
        <v>17408</v>
      </c>
    </row>
    <row r="102" spans="1:2" x14ac:dyDescent="0.25">
      <c r="A102" s="1" t="s">
        <v>101</v>
      </c>
      <c r="B102">
        <v>17365</v>
      </c>
    </row>
    <row r="103" spans="1:2" x14ac:dyDescent="0.25">
      <c r="A103" s="1" t="s">
        <v>102</v>
      </c>
      <c r="B103">
        <v>17348</v>
      </c>
    </row>
    <row r="104" spans="1:2" x14ac:dyDescent="0.25">
      <c r="A104" s="1" t="s">
        <v>103</v>
      </c>
      <c r="B104">
        <v>16821</v>
      </c>
    </row>
    <row r="105" spans="1:2" x14ac:dyDescent="0.25">
      <c r="A105" s="1" t="s">
        <v>104</v>
      </c>
      <c r="B105">
        <v>16759</v>
      </c>
    </row>
    <row r="106" spans="1:2" x14ac:dyDescent="0.25">
      <c r="A106" s="1" t="s">
        <v>105</v>
      </c>
      <c r="B106">
        <v>16560</v>
      </c>
    </row>
    <row r="107" spans="1:2" x14ac:dyDescent="0.25">
      <c r="A107" s="1" t="s">
        <v>106</v>
      </c>
      <c r="B107">
        <v>16427</v>
      </c>
    </row>
    <row r="108" spans="1:2" x14ac:dyDescent="0.25">
      <c r="A108" s="1" t="s">
        <v>107</v>
      </c>
      <c r="B108">
        <v>16359</v>
      </c>
    </row>
    <row r="109" spans="1:2" x14ac:dyDescent="0.25">
      <c r="A109" s="1" t="s">
        <v>108</v>
      </c>
      <c r="B109">
        <v>16295</v>
      </c>
    </row>
    <row r="110" spans="1:2" x14ac:dyDescent="0.25">
      <c r="A110" s="1" t="s">
        <v>109</v>
      </c>
      <c r="B110">
        <v>16196</v>
      </c>
    </row>
    <row r="111" spans="1:2" x14ac:dyDescent="0.25">
      <c r="A111" s="1" t="s">
        <v>110</v>
      </c>
      <c r="B111">
        <v>15702</v>
      </c>
    </row>
    <row r="112" spans="1:2" x14ac:dyDescent="0.25">
      <c r="A112" s="1" t="s">
        <v>111</v>
      </c>
      <c r="B112">
        <v>15513</v>
      </c>
    </row>
    <row r="113" spans="1:2" x14ac:dyDescent="0.25">
      <c r="A113" s="1" t="s">
        <v>112</v>
      </c>
      <c r="B113">
        <v>15498</v>
      </c>
    </row>
    <row r="114" spans="1:2" x14ac:dyDescent="0.25">
      <c r="A114" s="1" t="s">
        <v>113</v>
      </c>
      <c r="B114">
        <v>15456</v>
      </c>
    </row>
    <row r="115" spans="1:2" x14ac:dyDescent="0.25">
      <c r="A115" s="1" t="s">
        <v>114</v>
      </c>
      <c r="B115">
        <v>15433</v>
      </c>
    </row>
    <row r="116" spans="1:2" x14ac:dyDescent="0.25">
      <c r="A116" s="1" t="s">
        <v>115</v>
      </c>
      <c r="B116">
        <v>15117</v>
      </c>
    </row>
    <row r="117" spans="1:2" x14ac:dyDescent="0.25">
      <c r="A117" s="1" t="s">
        <v>116</v>
      </c>
      <c r="B117">
        <v>14983</v>
      </c>
    </row>
    <row r="118" spans="1:2" x14ac:dyDescent="0.25">
      <c r="A118" s="1" t="s">
        <v>117</v>
      </c>
      <c r="B118">
        <v>14916</v>
      </c>
    </row>
    <row r="119" spans="1:2" x14ac:dyDescent="0.25">
      <c r="A119" s="1" t="s">
        <v>118</v>
      </c>
      <c r="B119">
        <v>14902</v>
      </c>
    </row>
    <row r="120" spans="1:2" x14ac:dyDescent="0.25">
      <c r="A120" s="1" t="s">
        <v>119</v>
      </c>
      <c r="B120">
        <v>14747</v>
      </c>
    </row>
    <row r="121" spans="1:2" x14ac:dyDescent="0.25">
      <c r="A121" s="1" t="s">
        <v>120</v>
      </c>
      <c r="B121">
        <v>14465</v>
      </c>
    </row>
    <row r="122" spans="1:2" x14ac:dyDescent="0.25">
      <c r="A122" s="1" t="s">
        <v>121</v>
      </c>
      <c r="B122">
        <v>14360</v>
      </c>
    </row>
    <row r="123" spans="1:2" x14ac:dyDescent="0.25">
      <c r="A123" s="1" t="s">
        <v>122</v>
      </c>
      <c r="B123">
        <v>14255</v>
      </c>
    </row>
    <row r="124" spans="1:2" x14ac:dyDescent="0.25">
      <c r="A124" s="1" t="s">
        <v>123</v>
      </c>
      <c r="B124">
        <v>14056</v>
      </c>
    </row>
    <row r="125" spans="1:2" x14ac:dyDescent="0.25">
      <c r="A125" s="1" t="s">
        <v>124</v>
      </c>
      <c r="B125">
        <v>13895</v>
      </c>
    </row>
    <row r="126" spans="1:2" x14ac:dyDescent="0.25">
      <c r="A126" s="1" t="s">
        <v>125</v>
      </c>
      <c r="B126">
        <v>13854</v>
      </c>
    </row>
    <row r="127" spans="1:2" x14ac:dyDescent="0.25">
      <c r="A127" s="1" t="s">
        <v>126</v>
      </c>
      <c r="B127">
        <v>13798</v>
      </c>
    </row>
    <row r="128" spans="1:2" x14ac:dyDescent="0.25">
      <c r="A128" s="1" t="s">
        <v>127</v>
      </c>
      <c r="B128">
        <v>13787</v>
      </c>
    </row>
    <row r="129" spans="1:2" x14ac:dyDescent="0.25">
      <c r="A129" s="1" t="s">
        <v>128</v>
      </c>
      <c r="B129">
        <v>13022</v>
      </c>
    </row>
    <row r="130" spans="1:2" x14ac:dyDescent="0.25">
      <c r="A130" s="1" t="s">
        <v>129</v>
      </c>
      <c r="B130">
        <v>12879</v>
      </c>
    </row>
    <row r="131" spans="1:2" x14ac:dyDescent="0.25">
      <c r="A131" s="1" t="s">
        <v>130</v>
      </c>
      <c r="B131">
        <v>12727</v>
      </c>
    </row>
    <row r="132" spans="1:2" x14ac:dyDescent="0.25">
      <c r="A132" s="1" t="s">
        <v>131</v>
      </c>
      <c r="B132">
        <v>12714</v>
      </c>
    </row>
    <row r="133" spans="1:2" x14ac:dyDescent="0.25">
      <c r="A133" s="1" t="s">
        <v>132</v>
      </c>
      <c r="B133">
        <v>12574</v>
      </c>
    </row>
    <row r="134" spans="1:2" x14ac:dyDescent="0.25">
      <c r="A134" s="1" t="s">
        <v>133</v>
      </c>
      <c r="B134">
        <v>12555</v>
      </c>
    </row>
    <row r="135" spans="1:2" x14ac:dyDescent="0.25">
      <c r="A135" s="1" t="s">
        <v>134</v>
      </c>
      <c r="B135">
        <v>12477</v>
      </c>
    </row>
    <row r="136" spans="1:2" x14ac:dyDescent="0.25">
      <c r="A136" s="1" t="s">
        <v>135</v>
      </c>
      <c r="B136">
        <v>12365</v>
      </c>
    </row>
    <row r="137" spans="1:2" x14ac:dyDescent="0.25">
      <c r="A137" s="1" t="s">
        <v>136</v>
      </c>
      <c r="B137">
        <v>12318</v>
      </c>
    </row>
    <row r="138" spans="1:2" x14ac:dyDescent="0.25">
      <c r="A138" s="1" t="s">
        <v>137</v>
      </c>
      <c r="B138">
        <v>12269</v>
      </c>
    </row>
    <row r="139" spans="1:2" x14ac:dyDescent="0.25">
      <c r="A139" s="1" t="s">
        <v>138</v>
      </c>
      <c r="B139">
        <v>12144</v>
      </c>
    </row>
    <row r="140" spans="1:2" x14ac:dyDescent="0.25">
      <c r="A140" s="1" t="s">
        <v>139</v>
      </c>
      <c r="B140">
        <v>12122</v>
      </c>
    </row>
    <row r="141" spans="1:2" x14ac:dyDescent="0.25">
      <c r="A141" s="1" t="s">
        <v>140</v>
      </c>
      <c r="B141">
        <v>12057</v>
      </c>
    </row>
    <row r="142" spans="1:2" x14ac:dyDescent="0.25">
      <c r="A142" s="1" t="s">
        <v>141</v>
      </c>
      <c r="B142">
        <v>11999</v>
      </c>
    </row>
    <row r="143" spans="1:2" x14ac:dyDescent="0.25">
      <c r="A143" s="1" t="s">
        <v>142</v>
      </c>
      <c r="B143">
        <v>11984</v>
      </c>
    </row>
    <row r="144" spans="1:2" x14ac:dyDescent="0.25">
      <c r="A144" s="1" t="s">
        <v>143</v>
      </c>
      <c r="B144">
        <v>11725</v>
      </c>
    </row>
    <row r="145" spans="1:2" x14ac:dyDescent="0.25">
      <c r="A145" s="1" t="s">
        <v>144</v>
      </c>
      <c r="B145">
        <v>11597</v>
      </c>
    </row>
    <row r="146" spans="1:2" x14ac:dyDescent="0.25">
      <c r="A146" s="1" t="s">
        <v>145</v>
      </c>
      <c r="B146">
        <v>11449</v>
      </c>
    </row>
    <row r="147" spans="1:2" x14ac:dyDescent="0.25">
      <c r="A147" s="1" t="s">
        <v>146</v>
      </c>
      <c r="B147">
        <v>11420</v>
      </c>
    </row>
    <row r="148" spans="1:2" x14ac:dyDescent="0.25">
      <c r="A148" s="1" t="s">
        <v>147</v>
      </c>
      <c r="B148">
        <v>11403</v>
      </c>
    </row>
    <row r="149" spans="1:2" x14ac:dyDescent="0.25">
      <c r="A149" s="1" t="s">
        <v>148</v>
      </c>
      <c r="B149">
        <v>11305</v>
      </c>
    </row>
    <row r="150" spans="1:2" x14ac:dyDescent="0.25">
      <c r="A150" s="1" t="s">
        <v>149</v>
      </c>
      <c r="B150">
        <v>11282</v>
      </c>
    </row>
    <row r="151" spans="1:2" x14ac:dyDescent="0.25">
      <c r="A151" s="1" t="s">
        <v>150</v>
      </c>
      <c r="B151">
        <v>11199</v>
      </c>
    </row>
    <row r="152" spans="1:2" x14ac:dyDescent="0.25">
      <c r="A152" s="1" t="s">
        <v>151</v>
      </c>
      <c r="B152">
        <v>11168</v>
      </c>
    </row>
    <row r="153" spans="1:2" x14ac:dyDescent="0.25">
      <c r="A153" s="1" t="s">
        <v>152</v>
      </c>
      <c r="B153">
        <v>10948</v>
      </c>
    </row>
    <row r="154" spans="1:2" x14ac:dyDescent="0.25">
      <c r="A154" s="1" t="s">
        <v>153</v>
      </c>
      <c r="B154">
        <v>10887</v>
      </c>
    </row>
    <row r="155" spans="1:2" x14ac:dyDescent="0.25">
      <c r="A155" s="1" t="s">
        <v>154</v>
      </c>
      <c r="B155">
        <v>10862</v>
      </c>
    </row>
    <row r="156" spans="1:2" x14ac:dyDescent="0.25">
      <c r="A156" s="1" t="s">
        <v>155</v>
      </c>
      <c r="B156">
        <v>10841</v>
      </c>
    </row>
    <row r="157" spans="1:2" x14ac:dyDescent="0.25">
      <c r="A157" s="1" t="s">
        <v>156</v>
      </c>
      <c r="B157">
        <v>10810</v>
      </c>
    </row>
    <row r="158" spans="1:2" x14ac:dyDescent="0.25">
      <c r="A158" s="1" t="s">
        <v>157</v>
      </c>
      <c r="B158">
        <v>10744</v>
      </c>
    </row>
    <row r="159" spans="1:2" x14ac:dyDescent="0.25">
      <c r="A159" s="1" t="s">
        <v>158</v>
      </c>
      <c r="B159">
        <v>10650</v>
      </c>
    </row>
    <row r="160" spans="1:2" x14ac:dyDescent="0.25">
      <c r="A160" s="1" t="s">
        <v>159</v>
      </c>
      <c r="B160">
        <v>10582</v>
      </c>
    </row>
    <row r="161" spans="1:2" x14ac:dyDescent="0.25">
      <c r="A161" s="1" t="s">
        <v>160</v>
      </c>
      <c r="B161">
        <v>10463</v>
      </c>
    </row>
    <row r="162" spans="1:2" x14ac:dyDescent="0.25">
      <c r="A162" s="1" t="s">
        <v>161</v>
      </c>
      <c r="B162">
        <v>10185</v>
      </c>
    </row>
    <row r="163" spans="1:2" x14ac:dyDescent="0.25">
      <c r="A163" s="1" t="s">
        <v>162</v>
      </c>
      <c r="B163">
        <v>9886</v>
      </c>
    </row>
    <row r="164" spans="1:2" x14ac:dyDescent="0.25">
      <c r="A164" s="1" t="s">
        <v>163</v>
      </c>
      <c r="B164">
        <v>9872</v>
      </c>
    </row>
    <row r="165" spans="1:2" x14ac:dyDescent="0.25">
      <c r="A165" s="1" t="s">
        <v>164</v>
      </c>
      <c r="B165">
        <v>9844</v>
      </c>
    </row>
    <row r="166" spans="1:2" x14ac:dyDescent="0.25">
      <c r="A166" s="1" t="s">
        <v>165</v>
      </c>
      <c r="B166">
        <v>9784</v>
      </c>
    </row>
    <row r="167" spans="1:2" x14ac:dyDescent="0.25">
      <c r="A167" s="1" t="s">
        <v>166</v>
      </c>
      <c r="B167">
        <v>9697</v>
      </c>
    </row>
    <row r="168" spans="1:2" x14ac:dyDescent="0.25">
      <c r="A168" s="1" t="s">
        <v>167</v>
      </c>
      <c r="B168">
        <v>9657</v>
      </c>
    </row>
    <row r="169" spans="1:2" x14ac:dyDescent="0.25">
      <c r="A169" s="1" t="s">
        <v>168</v>
      </c>
      <c r="B169">
        <v>9638</v>
      </c>
    </row>
    <row r="170" spans="1:2" x14ac:dyDescent="0.25">
      <c r="A170" s="1" t="s">
        <v>169</v>
      </c>
      <c r="B170">
        <v>9564</v>
      </c>
    </row>
    <row r="171" spans="1:2" x14ac:dyDescent="0.25">
      <c r="A171" s="1" t="s">
        <v>170</v>
      </c>
      <c r="B171">
        <v>9431</v>
      </c>
    </row>
    <row r="172" spans="1:2" x14ac:dyDescent="0.25">
      <c r="A172" s="1" t="s">
        <v>171</v>
      </c>
      <c r="B172">
        <v>9162</v>
      </c>
    </row>
    <row r="173" spans="1:2" x14ac:dyDescent="0.25">
      <c r="A173" s="1" t="s">
        <v>172</v>
      </c>
      <c r="B173">
        <v>9157</v>
      </c>
    </row>
    <row r="174" spans="1:2" x14ac:dyDescent="0.25">
      <c r="A174" s="1" t="s">
        <v>173</v>
      </c>
      <c r="B174">
        <v>9118</v>
      </c>
    </row>
    <row r="175" spans="1:2" x14ac:dyDescent="0.25">
      <c r="A175" s="1" t="s">
        <v>174</v>
      </c>
      <c r="B175">
        <v>9019</v>
      </c>
    </row>
    <row r="176" spans="1:2" x14ac:dyDescent="0.25">
      <c r="A176" s="1" t="s">
        <v>175</v>
      </c>
      <c r="B176">
        <v>8998</v>
      </c>
    </row>
    <row r="177" spans="1:2" x14ac:dyDescent="0.25">
      <c r="A177" s="1" t="s">
        <v>176</v>
      </c>
      <c r="B177">
        <v>8922</v>
      </c>
    </row>
    <row r="178" spans="1:2" x14ac:dyDescent="0.25">
      <c r="A178" s="1" t="s">
        <v>177</v>
      </c>
      <c r="B178">
        <v>8874</v>
      </c>
    </row>
    <row r="179" spans="1:2" x14ac:dyDescent="0.25">
      <c r="A179" s="1" t="s">
        <v>178</v>
      </c>
      <c r="B179">
        <v>8810</v>
      </c>
    </row>
    <row r="180" spans="1:2" x14ac:dyDescent="0.25">
      <c r="A180" s="1" t="s">
        <v>179</v>
      </c>
      <c r="B180">
        <v>8810</v>
      </c>
    </row>
    <row r="181" spans="1:2" x14ac:dyDescent="0.25">
      <c r="A181" s="1" t="s">
        <v>180</v>
      </c>
      <c r="B181">
        <v>8766</v>
      </c>
    </row>
    <row r="182" spans="1:2" x14ac:dyDescent="0.25">
      <c r="A182" s="1" t="s">
        <v>181</v>
      </c>
      <c r="B182">
        <v>8730</v>
      </c>
    </row>
    <row r="183" spans="1:2" x14ac:dyDescent="0.25">
      <c r="A183" s="1" t="s">
        <v>182</v>
      </c>
      <c r="B183">
        <v>8698</v>
      </c>
    </row>
    <row r="184" spans="1:2" x14ac:dyDescent="0.25">
      <c r="A184" s="1" t="s">
        <v>183</v>
      </c>
      <c r="B184">
        <v>8563</v>
      </c>
    </row>
    <row r="185" spans="1:2" x14ac:dyDescent="0.25">
      <c r="A185" s="1" t="s">
        <v>184</v>
      </c>
      <c r="B185">
        <v>8561</v>
      </c>
    </row>
    <row r="186" spans="1:2" x14ac:dyDescent="0.25">
      <c r="A186" s="1" t="s">
        <v>185</v>
      </c>
      <c r="B186">
        <v>8507</v>
      </c>
    </row>
    <row r="187" spans="1:2" x14ac:dyDescent="0.25">
      <c r="A187" s="1" t="s">
        <v>186</v>
      </c>
      <c r="B187">
        <v>8233</v>
      </c>
    </row>
    <row r="188" spans="1:2" x14ac:dyDescent="0.25">
      <c r="A188" s="1" t="s">
        <v>187</v>
      </c>
      <c r="B188">
        <v>8225</v>
      </c>
    </row>
    <row r="189" spans="1:2" x14ac:dyDescent="0.25">
      <c r="A189" s="1" t="s">
        <v>188</v>
      </c>
      <c r="B189">
        <v>8136</v>
      </c>
    </row>
    <row r="190" spans="1:2" x14ac:dyDescent="0.25">
      <c r="A190" s="1" t="s">
        <v>189</v>
      </c>
      <c r="B190">
        <v>8097</v>
      </c>
    </row>
    <row r="191" spans="1:2" x14ac:dyDescent="0.25">
      <c r="A191" s="1" t="s">
        <v>190</v>
      </c>
      <c r="B191">
        <v>8020</v>
      </c>
    </row>
    <row r="192" spans="1:2" x14ac:dyDescent="0.25">
      <c r="A192" s="1" t="s">
        <v>191</v>
      </c>
      <c r="B192">
        <v>7940</v>
      </c>
    </row>
    <row r="193" spans="1:2" x14ac:dyDescent="0.25">
      <c r="A193" s="1" t="s">
        <v>192</v>
      </c>
      <c r="B193">
        <v>7886</v>
      </c>
    </row>
    <row r="194" spans="1:2" x14ac:dyDescent="0.25">
      <c r="A194" s="1" t="s">
        <v>193</v>
      </c>
      <c r="B194">
        <v>7842</v>
      </c>
    </row>
    <row r="195" spans="1:2" x14ac:dyDescent="0.25">
      <c r="A195" s="1" t="s">
        <v>194</v>
      </c>
      <c r="B195">
        <v>7838</v>
      </c>
    </row>
    <row r="196" spans="1:2" x14ac:dyDescent="0.25">
      <c r="A196" s="1" t="s">
        <v>195</v>
      </c>
      <c r="B196">
        <v>7804</v>
      </c>
    </row>
    <row r="197" spans="1:2" x14ac:dyDescent="0.25">
      <c r="A197" s="1" t="s">
        <v>196</v>
      </c>
      <c r="B197">
        <v>7794</v>
      </c>
    </row>
    <row r="198" spans="1:2" x14ac:dyDescent="0.25">
      <c r="A198" s="1" t="s">
        <v>197</v>
      </c>
      <c r="B198">
        <v>7731</v>
      </c>
    </row>
    <row r="199" spans="1:2" x14ac:dyDescent="0.25">
      <c r="A199" s="1" t="s">
        <v>198</v>
      </c>
      <c r="B199">
        <v>7644</v>
      </c>
    </row>
    <row r="200" spans="1:2" x14ac:dyDescent="0.25">
      <c r="A200" s="1" t="s">
        <v>199</v>
      </c>
      <c r="B200">
        <v>7642</v>
      </c>
    </row>
    <row r="201" spans="1:2" x14ac:dyDescent="0.25">
      <c r="A201" s="1" t="s">
        <v>200</v>
      </c>
      <c r="B201">
        <v>7607</v>
      </c>
    </row>
    <row r="202" spans="1:2" x14ac:dyDescent="0.25">
      <c r="A202" s="1" t="s">
        <v>201</v>
      </c>
      <c r="B202">
        <v>7184</v>
      </c>
    </row>
    <row r="203" spans="1:2" x14ac:dyDescent="0.25">
      <c r="A203" s="1" t="s">
        <v>202</v>
      </c>
      <c r="B203">
        <v>7110</v>
      </c>
    </row>
    <row r="204" spans="1:2" x14ac:dyDescent="0.25">
      <c r="A204" s="1" t="s">
        <v>203</v>
      </c>
      <c r="B204">
        <v>7092</v>
      </c>
    </row>
    <row r="205" spans="1:2" x14ac:dyDescent="0.25">
      <c r="A205" s="1" t="s">
        <v>204</v>
      </c>
      <c r="B205">
        <v>7083</v>
      </c>
    </row>
    <row r="206" spans="1:2" x14ac:dyDescent="0.25">
      <c r="A206" s="1" t="s">
        <v>205</v>
      </c>
      <c r="B206">
        <v>6986</v>
      </c>
    </row>
    <row r="207" spans="1:2" x14ac:dyDescent="0.25">
      <c r="A207" s="1" t="s">
        <v>206</v>
      </c>
      <c r="B207">
        <v>6890</v>
      </c>
    </row>
    <row r="208" spans="1:2" x14ac:dyDescent="0.25">
      <c r="A208" s="1" t="s">
        <v>207</v>
      </c>
      <c r="B208">
        <v>6871</v>
      </c>
    </row>
    <row r="209" spans="1:2" x14ac:dyDescent="0.25">
      <c r="A209" s="1" t="s">
        <v>208</v>
      </c>
      <c r="B209">
        <v>6790</v>
      </c>
    </row>
    <row r="210" spans="1:2" x14ac:dyDescent="0.25">
      <c r="A210" s="1" t="s">
        <v>209</v>
      </c>
      <c r="B210">
        <v>6677</v>
      </c>
    </row>
    <row r="211" spans="1:2" x14ac:dyDescent="0.25">
      <c r="A211" s="1" t="s">
        <v>210</v>
      </c>
      <c r="B211">
        <v>6668</v>
      </c>
    </row>
    <row r="212" spans="1:2" x14ac:dyDescent="0.25">
      <c r="A212" s="1" t="s">
        <v>211</v>
      </c>
      <c r="B212">
        <v>6615</v>
      </c>
    </row>
    <row r="213" spans="1:2" x14ac:dyDescent="0.25">
      <c r="A213" s="1" t="s">
        <v>212</v>
      </c>
      <c r="B213">
        <v>6583</v>
      </c>
    </row>
    <row r="214" spans="1:2" x14ac:dyDescent="0.25">
      <c r="A214" s="1" t="s">
        <v>213</v>
      </c>
      <c r="B214">
        <v>6561</v>
      </c>
    </row>
    <row r="215" spans="1:2" x14ac:dyDescent="0.25">
      <c r="A215" s="1" t="s">
        <v>214</v>
      </c>
      <c r="B215">
        <v>6530</v>
      </c>
    </row>
    <row r="216" spans="1:2" x14ac:dyDescent="0.25">
      <c r="A216" s="1" t="s">
        <v>215</v>
      </c>
      <c r="B216">
        <v>6520</v>
      </c>
    </row>
    <row r="217" spans="1:2" x14ac:dyDescent="0.25">
      <c r="A217" s="1" t="s">
        <v>216</v>
      </c>
      <c r="B217">
        <v>6342</v>
      </c>
    </row>
    <row r="218" spans="1:2" x14ac:dyDescent="0.25">
      <c r="A218" s="1" t="s">
        <v>217</v>
      </c>
      <c r="B218">
        <v>6273</v>
      </c>
    </row>
    <row r="219" spans="1:2" x14ac:dyDescent="0.25">
      <c r="A219" s="1" t="s">
        <v>218</v>
      </c>
      <c r="B219">
        <v>6270</v>
      </c>
    </row>
    <row r="220" spans="1:2" x14ac:dyDescent="0.25">
      <c r="A220" s="1" t="s">
        <v>219</v>
      </c>
      <c r="B220">
        <v>6163</v>
      </c>
    </row>
    <row r="221" spans="1:2" x14ac:dyDescent="0.25">
      <c r="A221" s="1" t="s">
        <v>220</v>
      </c>
      <c r="B221">
        <v>6082</v>
      </c>
    </row>
    <row r="222" spans="1:2" x14ac:dyDescent="0.25">
      <c r="A222" s="1" t="s">
        <v>221</v>
      </c>
      <c r="B222">
        <v>6078</v>
      </c>
    </row>
    <row r="223" spans="1:2" x14ac:dyDescent="0.25">
      <c r="A223" s="1" t="s">
        <v>222</v>
      </c>
      <c r="B223">
        <v>6063</v>
      </c>
    </row>
    <row r="224" spans="1:2" x14ac:dyDescent="0.25">
      <c r="A224" s="1" t="s">
        <v>223</v>
      </c>
      <c r="B224">
        <v>6009</v>
      </c>
    </row>
    <row r="225" spans="1:2" x14ac:dyDescent="0.25">
      <c r="A225" s="1" t="s">
        <v>224</v>
      </c>
      <c r="B225">
        <v>6008</v>
      </c>
    </row>
    <row r="226" spans="1:2" x14ac:dyDescent="0.25">
      <c r="A226" s="1" t="s">
        <v>225</v>
      </c>
      <c r="B226">
        <v>6005</v>
      </c>
    </row>
    <row r="227" spans="1:2" x14ac:dyDescent="0.25">
      <c r="A227" s="1" t="s">
        <v>226</v>
      </c>
      <c r="B227">
        <v>5945</v>
      </c>
    </row>
    <row r="228" spans="1:2" x14ac:dyDescent="0.25">
      <c r="A228" s="1" t="s">
        <v>227</v>
      </c>
      <c r="B228">
        <v>5938</v>
      </c>
    </row>
    <row r="229" spans="1:2" x14ac:dyDescent="0.25">
      <c r="A229" s="1" t="s">
        <v>228</v>
      </c>
      <c r="B229">
        <v>5852</v>
      </c>
    </row>
    <row r="230" spans="1:2" x14ac:dyDescent="0.25">
      <c r="A230" s="1" t="s">
        <v>229</v>
      </c>
      <c r="B230">
        <v>5812</v>
      </c>
    </row>
    <row r="231" spans="1:2" x14ac:dyDescent="0.25">
      <c r="A231" s="1" t="s">
        <v>230</v>
      </c>
      <c r="B231">
        <v>5752</v>
      </c>
    </row>
    <row r="232" spans="1:2" x14ac:dyDescent="0.25">
      <c r="A232" s="1" t="s">
        <v>231</v>
      </c>
      <c r="B232">
        <v>5720</v>
      </c>
    </row>
    <row r="233" spans="1:2" x14ac:dyDescent="0.25">
      <c r="A233" s="1" t="s">
        <v>232</v>
      </c>
      <c r="B233">
        <v>5689</v>
      </c>
    </row>
    <row r="234" spans="1:2" x14ac:dyDescent="0.25">
      <c r="A234" s="1" t="s">
        <v>233</v>
      </c>
      <c r="B234">
        <v>5614</v>
      </c>
    </row>
    <row r="235" spans="1:2" x14ac:dyDescent="0.25">
      <c r="A235" s="1" t="s">
        <v>234</v>
      </c>
      <c r="B235">
        <v>5593</v>
      </c>
    </row>
    <row r="236" spans="1:2" x14ac:dyDescent="0.25">
      <c r="A236" s="1" t="s">
        <v>235</v>
      </c>
      <c r="B236">
        <v>5588</v>
      </c>
    </row>
    <row r="237" spans="1:2" x14ac:dyDescent="0.25">
      <c r="A237" s="1" t="s">
        <v>236</v>
      </c>
      <c r="B237">
        <v>5481</v>
      </c>
    </row>
    <row r="238" spans="1:2" x14ac:dyDescent="0.25">
      <c r="A238" s="1" t="s">
        <v>237</v>
      </c>
      <c r="B238">
        <v>5454</v>
      </c>
    </row>
    <row r="239" spans="1:2" x14ac:dyDescent="0.25">
      <c r="A239" s="1" t="s">
        <v>238</v>
      </c>
      <c r="B239">
        <v>5405</v>
      </c>
    </row>
    <row r="240" spans="1:2" x14ac:dyDescent="0.25">
      <c r="A240" s="1" t="s">
        <v>239</v>
      </c>
      <c r="B240">
        <v>5344</v>
      </c>
    </row>
    <row r="241" spans="1:2" x14ac:dyDescent="0.25">
      <c r="A241" s="1" t="s">
        <v>240</v>
      </c>
      <c r="B241">
        <v>5293</v>
      </c>
    </row>
    <row r="242" spans="1:2" x14ac:dyDescent="0.25">
      <c r="A242" s="1" t="s">
        <v>241</v>
      </c>
      <c r="B242">
        <v>5192</v>
      </c>
    </row>
    <row r="243" spans="1:2" x14ac:dyDescent="0.25">
      <c r="A243" s="1" t="s">
        <v>242</v>
      </c>
      <c r="B243">
        <v>5132</v>
      </c>
    </row>
    <row r="244" spans="1:2" x14ac:dyDescent="0.25">
      <c r="A244" s="1" t="s">
        <v>243</v>
      </c>
      <c r="B244">
        <v>5104</v>
      </c>
    </row>
    <row r="245" spans="1:2" x14ac:dyDescent="0.25">
      <c r="A245" s="1" t="s">
        <v>244</v>
      </c>
      <c r="B245">
        <v>5027</v>
      </c>
    </row>
    <row r="246" spans="1:2" x14ac:dyDescent="0.25">
      <c r="A246" s="1" t="s">
        <v>245</v>
      </c>
      <c r="B246">
        <v>4951</v>
      </c>
    </row>
    <row r="247" spans="1:2" x14ac:dyDescent="0.25">
      <c r="A247" s="1" t="s">
        <v>246</v>
      </c>
      <c r="B247">
        <v>4871</v>
      </c>
    </row>
    <row r="248" spans="1:2" x14ac:dyDescent="0.25">
      <c r="A248" s="1" t="s">
        <v>247</v>
      </c>
      <c r="B248">
        <v>4846</v>
      </c>
    </row>
    <row r="249" spans="1:2" x14ac:dyDescent="0.25">
      <c r="A249" s="1" t="s">
        <v>248</v>
      </c>
      <c r="B249">
        <v>4828</v>
      </c>
    </row>
    <row r="250" spans="1:2" x14ac:dyDescent="0.25">
      <c r="A250" s="1" t="s">
        <v>249</v>
      </c>
      <c r="B250">
        <v>4764</v>
      </c>
    </row>
    <row r="251" spans="1:2" x14ac:dyDescent="0.25">
      <c r="A251" s="1" t="s">
        <v>250</v>
      </c>
      <c r="B251">
        <v>4761</v>
      </c>
    </row>
    <row r="252" spans="1:2" x14ac:dyDescent="0.25">
      <c r="A252" s="1" t="s">
        <v>251</v>
      </c>
      <c r="B252">
        <v>4730</v>
      </c>
    </row>
    <row r="253" spans="1:2" x14ac:dyDescent="0.25">
      <c r="A253" s="1" t="s">
        <v>252</v>
      </c>
      <c r="B253">
        <v>4697</v>
      </c>
    </row>
    <row r="254" spans="1:2" x14ac:dyDescent="0.25">
      <c r="A254" s="1" t="s">
        <v>253</v>
      </c>
      <c r="B254">
        <v>4631</v>
      </c>
    </row>
    <row r="255" spans="1:2" x14ac:dyDescent="0.25">
      <c r="A255" s="1" t="s">
        <v>254</v>
      </c>
      <c r="B255">
        <v>4609</v>
      </c>
    </row>
    <row r="256" spans="1:2" x14ac:dyDescent="0.25">
      <c r="A256" s="1" t="s">
        <v>255</v>
      </c>
      <c r="B256">
        <v>4591</v>
      </c>
    </row>
    <row r="257" spans="1:2" x14ac:dyDescent="0.25">
      <c r="A257" s="1" t="s">
        <v>256</v>
      </c>
      <c r="B257">
        <v>4587</v>
      </c>
    </row>
    <row r="258" spans="1:2" x14ac:dyDescent="0.25">
      <c r="A258" s="1" t="s">
        <v>257</v>
      </c>
      <c r="B258">
        <v>4544</v>
      </c>
    </row>
    <row r="259" spans="1:2" x14ac:dyDescent="0.25">
      <c r="A259" s="1" t="s">
        <v>258</v>
      </c>
      <c r="B259">
        <v>4514</v>
      </c>
    </row>
    <row r="260" spans="1:2" x14ac:dyDescent="0.25">
      <c r="A260" s="1" t="s">
        <v>259</v>
      </c>
      <c r="B260">
        <v>4468</v>
      </c>
    </row>
    <row r="261" spans="1:2" x14ac:dyDescent="0.25">
      <c r="A261" s="1" t="s">
        <v>260</v>
      </c>
      <c r="B261">
        <v>4467</v>
      </c>
    </row>
    <row r="262" spans="1:2" x14ac:dyDescent="0.25">
      <c r="A262" s="1" t="s">
        <v>261</v>
      </c>
      <c r="B262">
        <v>4447</v>
      </c>
    </row>
    <row r="263" spans="1:2" x14ac:dyDescent="0.25">
      <c r="A263" s="1" t="s">
        <v>262</v>
      </c>
      <c r="B263">
        <v>4382</v>
      </c>
    </row>
    <row r="264" spans="1:2" x14ac:dyDescent="0.25">
      <c r="A264" s="1" t="s">
        <v>263</v>
      </c>
      <c r="B264">
        <v>4382</v>
      </c>
    </row>
    <row r="265" spans="1:2" x14ac:dyDescent="0.25">
      <c r="A265" s="1" t="s">
        <v>264</v>
      </c>
      <c r="B265">
        <v>4320</v>
      </c>
    </row>
    <row r="266" spans="1:2" x14ac:dyDescent="0.25">
      <c r="A266" s="1" t="s">
        <v>265</v>
      </c>
      <c r="B266">
        <v>4316</v>
      </c>
    </row>
    <row r="267" spans="1:2" x14ac:dyDescent="0.25">
      <c r="A267" s="1" t="s">
        <v>266</v>
      </c>
      <c r="B267">
        <v>4288</v>
      </c>
    </row>
    <row r="268" spans="1:2" x14ac:dyDescent="0.25">
      <c r="A268" s="1" t="s">
        <v>267</v>
      </c>
      <c r="B268">
        <v>4288</v>
      </c>
    </row>
    <row r="269" spans="1:2" x14ac:dyDescent="0.25">
      <c r="A269" s="1" t="s">
        <v>268</v>
      </c>
      <c r="B269">
        <v>4268</v>
      </c>
    </row>
    <row r="270" spans="1:2" x14ac:dyDescent="0.25">
      <c r="A270" s="1" t="s">
        <v>269</v>
      </c>
      <c r="B270">
        <v>4239</v>
      </c>
    </row>
    <row r="271" spans="1:2" x14ac:dyDescent="0.25">
      <c r="A271" s="1" t="s">
        <v>270</v>
      </c>
      <c r="B271">
        <v>4204</v>
      </c>
    </row>
    <row r="272" spans="1:2" x14ac:dyDescent="0.25">
      <c r="A272" s="1" t="s">
        <v>271</v>
      </c>
      <c r="B272">
        <v>4191</v>
      </c>
    </row>
    <row r="273" spans="1:2" x14ac:dyDescent="0.25">
      <c r="A273" s="1" t="s">
        <v>272</v>
      </c>
      <c r="B273">
        <v>4181</v>
      </c>
    </row>
    <row r="274" spans="1:2" x14ac:dyDescent="0.25">
      <c r="A274" s="1" t="s">
        <v>273</v>
      </c>
      <c r="B274">
        <v>4168</v>
      </c>
    </row>
    <row r="275" spans="1:2" x14ac:dyDescent="0.25">
      <c r="A275" s="1" t="s">
        <v>274</v>
      </c>
      <c r="B275">
        <v>4167</v>
      </c>
    </row>
    <row r="276" spans="1:2" x14ac:dyDescent="0.25">
      <c r="A276" s="1" t="s">
        <v>275</v>
      </c>
      <c r="B276">
        <v>4144</v>
      </c>
    </row>
    <row r="277" spans="1:2" x14ac:dyDescent="0.25">
      <c r="A277" s="1" t="s">
        <v>276</v>
      </c>
      <c r="B277">
        <v>4100</v>
      </c>
    </row>
    <row r="278" spans="1:2" x14ac:dyDescent="0.25">
      <c r="A278" s="1" t="s">
        <v>277</v>
      </c>
      <c r="B278">
        <v>4099</v>
      </c>
    </row>
    <row r="279" spans="1:2" x14ac:dyDescent="0.25">
      <c r="A279" s="1" t="s">
        <v>278</v>
      </c>
      <c r="B279">
        <v>4076</v>
      </c>
    </row>
    <row r="280" spans="1:2" x14ac:dyDescent="0.25">
      <c r="A280" s="1" t="s">
        <v>279</v>
      </c>
      <c r="B280">
        <v>4047</v>
      </c>
    </row>
    <row r="281" spans="1:2" x14ac:dyDescent="0.25">
      <c r="A281" s="1" t="s">
        <v>280</v>
      </c>
      <c r="B281">
        <v>4041</v>
      </c>
    </row>
    <row r="282" spans="1:2" x14ac:dyDescent="0.25">
      <c r="A282" s="1" t="s">
        <v>281</v>
      </c>
      <c r="B282">
        <v>4040</v>
      </c>
    </row>
    <row r="283" spans="1:2" x14ac:dyDescent="0.25">
      <c r="A283" s="1" t="s">
        <v>282</v>
      </c>
      <c r="B283">
        <v>4040</v>
      </c>
    </row>
    <row r="284" spans="1:2" x14ac:dyDescent="0.25">
      <c r="A284" s="1" t="s">
        <v>283</v>
      </c>
      <c r="B284">
        <v>4026</v>
      </c>
    </row>
    <row r="285" spans="1:2" x14ac:dyDescent="0.25">
      <c r="A285" s="1" t="s">
        <v>284</v>
      </c>
      <c r="B285">
        <v>4018</v>
      </c>
    </row>
    <row r="286" spans="1:2" x14ac:dyDescent="0.25">
      <c r="A286" s="1" t="s">
        <v>285</v>
      </c>
      <c r="B286">
        <v>4015</v>
      </c>
    </row>
    <row r="287" spans="1:2" x14ac:dyDescent="0.25">
      <c r="A287" s="1" t="s">
        <v>286</v>
      </c>
      <c r="B287">
        <v>4006</v>
      </c>
    </row>
    <row r="288" spans="1:2" x14ac:dyDescent="0.25">
      <c r="A288" s="1" t="s">
        <v>287</v>
      </c>
      <c r="B288">
        <v>3994</v>
      </c>
    </row>
    <row r="289" spans="1:2" x14ac:dyDescent="0.25">
      <c r="A289" s="1" t="s">
        <v>288</v>
      </c>
      <c r="B289">
        <v>3923</v>
      </c>
    </row>
    <row r="290" spans="1:2" x14ac:dyDescent="0.25">
      <c r="A290" s="1" t="s">
        <v>289</v>
      </c>
      <c r="B290">
        <v>3914</v>
      </c>
    </row>
    <row r="291" spans="1:2" x14ac:dyDescent="0.25">
      <c r="A291" s="1" t="s">
        <v>290</v>
      </c>
      <c r="B291">
        <v>3864</v>
      </c>
    </row>
    <row r="292" spans="1:2" x14ac:dyDescent="0.25">
      <c r="A292" s="1" t="s">
        <v>291</v>
      </c>
      <c r="B292">
        <v>3804</v>
      </c>
    </row>
    <row r="293" spans="1:2" x14ac:dyDescent="0.25">
      <c r="A293" s="1" t="s">
        <v>292</v>
      </c>
      <c r="B293">
        <v>3800</v>
      </c>
    </row>
    <row r="294" spans="1:2" x14ac:dyDescent="0.25">
      <c r="A294" s="1" t="s">
        <v>293</v>
      </c>
      <c r="B294">
        <v>3788</v>
      </c>
    </row>
    <row r="295" spans="1:2" x14ac:dyDescent="0.25">
      <c r="A295" s="1" t="s">
        <v>294</v>
      </c>
      <c r="B295">
        <v>3787</v>
      </c>
    </row>
    <row r="296" spans="1:2" x14ac:dyDescent="0.25">
      <c r="A296" s="1" t="s">
        <v>295</v>
      </c>
      <c r="B296">
        <v>3749</v>
      </c>
    </row>
    <row r="297" spans="1:2" x14ac:dyDescent="0.25">
      <c r="A297" s="1" t="s">
        <v>296</v>
      </c>
      <c r="B297">
        <v>3713</v>
      </c>
    </row>
    <row r="298" spans="1:2" x14ac:dyDescent="0.25">
      <c r="A298" s="1" t="s">
        <v>297</v>
      </c>
      <c r="B298">
        <v>3659</v>
      </c>
    </row>
    <row r="299" spans="1:2" x14ac:dyDescent="0.25">
      <c r="A299" s="1" t="s">
        <v>298</v>
      </c>
      <c r="B299">
        <v>3642</v>
      </c>
    </row>
    <row r="300" spans="1:2" x14ac:dyDescent="0.25">
      <c r="A300" s="1" t="s">
        <v>299</v>
      </c>
      <c r="B300">
        <v>3600</v>
      </c>
    </row>
    <row r="301" spans="1:2" x14ac:dyDescent="0.25">
      <c r="A301" s="1" t="s">
        <v>300</v>
      </c>
      <c r="B301">
        <v>3554</v>
      </c>
    </row>
    <row r="302" spans="1:2" x14ac:dyDescent="0.25">
      <c r="A302" s="1" t="s">
        <v>301</v>
      </c>
      <c r="B302">
        <v>3523</v>
      </c>
    </row>
    <row r="303" spans="1:2" x14ac:dyDescent="0.25">
      <c r="A303" s="1" t="s">
        <v>302</v>
      </c>
      <c r="B303">
        <v>3518</v>
      </c>
    </row>
    <row r="304" spans="1:2" x14ac:dyDescent="0.25">
      <c r="A304" s="1" t="s">
        <v>303</v>
      </c>
      <c r="B304">
        <v>3482</v>
      </c>
    </row>
    <row r="305" spans="1:2" x14ac:dyDescent="0.25">
      <c r="A305" s="1" t="s">
        <v>304</v>
      </c>
      <c r="B305">
        <v>3453</v>
      </c>
    </row>
    <row r="306" spans="1:2" x14ac:dyDescent="0.25">
      <c r="A306" s="1" t="s">
        <v>305</v>
      </c>
      <c r="B306">
        <v>3430</v>
      </c>
    </row>
    <row r="307" spans="1:2" x14ac:dyDescent="0.25">
      <c r="A307" s="1" t="s">
        <v>306</v>
      </c>
      <c r="B307">
        <v>3429</v>
      </c>
    </row>
    <row r="308" spans="1:2" x14ac:dyDescent="0.25">
      <c r="A308" s="1" t="s">
        <v>307</v>
      </c>
      <c r="B308">
        <v>3421</v>
      </c>
    </row>
    <row r="309" spans="1:2" x14ac:dyDescent="0.25">
      <c r="A309" s="1" t="s">
        <v>308</v>
      </c>
      <c r="B309">
        <v>3413</v>
      </c>
    </row>
    <row r="310" spans="1:2" x14ac:dyDescent="0.25">
      <c r="A310" s="1" t="s">
        <v>309</v>
      </c>
      <c r="B310">
        <v>3389</v>
      </c>
    </row>
    <row r="311" spans="1:2" x14ac:dyDescent="0.25">
      <c r="A311" s="1" t="s">
        <v>310</v>
      </c>
      <c r="B311">
        <v>3361</v>
      </c>
    </row>
    <row r="312" spans="1:2" x14ac:dyDescent="0.25">
      <c r="A312" s="1" t="s">
        <v>311</v>
      </c>
      <c r="B312">
        <v>3347</v>
      </c>
    </row>
    <row r="313" spans="1:2" x14ac:dyDescent="0.25">
      <c r="A313" s="1" t="s">
        <v>312</v>
      </c>
      <c r="B313">
        <v>3307</v>
      </c>
    </row>
    <row r="314" spans="1:2" x14ac:dyDescent="0.25">
      <c r="A314" s="1" t="s">
        <v>313</v>
      </c>
      <c r="B314">
        <v>3303</v>
      </c>
    </row>
    <row r="315" spans="1:2" x14ac:dyDescent="0.25">
      <c r="A315" s="1" t="s">
        <v>314</v>
      </c>
      <c r="B315">
        <v>3273</v>
      </c>
    </row>
    <row r="316" spans="1:2" x14ac:dyDescent="0.25">
      <c r="A316" s="1" t="s">
        <v>315</v>
      </c>
      <c r="B316">
        <v>3270</v>
      </c>
    </row>
    <row r="317" spans="1:2" x14ac:dyDescent="0.25">
      <c r="A317" s="1" t="s">
        <v>316</v>
      </c>
      <c r="B317">
        <v>3242</v>
      </c>
    </row>
    <row r="318" spans="1:2" x14ac:dyDescent="0.25">
      <c r="A318" s="1" t="s">
        <v>317</v>
      </c>
      <c r="B318">
        <v>3233</v>
      </c>
    </row>
    <row r="319" spans="1:2" x14ac:dyDescent="0.25">
      <c r="A319" s="1" t="s">
        <v>318</v>
      </c>
      <c r="B319">
        <v>3178</v>
      </c>
    </row>
    <row r="320" spans="1:2" x14ac:dyDescent="0.25">
      <c r="A320" s="1" t="s">
        <v>319</v>
      </c>
      <c r="B320">
        <v>3079</v>
      </c>
    </row>
    <row r="321" spans="1:2" x14ac:dyDescent="0.25">
      <c r="A321" s="1" t="s">
        <v>320</v>
      </c>
      <c r="B321">
        <v>3077</v>
      </c>
    </row>
    <row r="322" spans="1:2" x14ac:dyDescent="0.25">
      <c r="A322" s="1" t="s">
        <v>321</v>
      </c>
      <c r="B322">
        <v>3066</v>
      </c>
    </row>
    <row r="323" spans="1:2" x14ac:dyDescent="0.25">
      <c r="A323" s="1" t="s">
        <v>322</v>
      </c>
      <c r="B323">
        <v>3062</v>
      </c>
    </row>
    <row r="324" spans="1:2" x14ac:dyDescent="0.25">
      <c r="A324" s="1" t="s">
        <v>323</v>
      </c>
      <c r="B324">
        <v>3024</v>
      </c>
    </row>
    <row r="325" spans="1:2" x14ac:dyDescent="0.25">
      <c r="A325" s="1" t="s">
        <v>324</v>
      </c>
      <c r="B325">
        <v>3020</v>
      </c>
    </row>
    <row r="326" spans="1:2" x14ac:dyDescent="0.25">
      <c r="A326" s="1" t="s">
        <v>325</v>
      </c>
      <c r="B326">
        <v>2996</v>
      </c>
    </row>
    <row r="327" spans="1:2" x14ac:dyDescent="0.25">
      <c r="A327" s="1" t="s">
        <v>326</v>
      </c>
      <c r="B327">
        <v>2984</v>
      </c>
    </row>
    <row r="328" spans="1:2" x14ac:dyDescent="0.25">
      <c r="A328" s="1" t="s">
        <v>327</v>
      </c>
      <c r="B328">
        <v>2928</v>
      </c>
    </row>
    <row r="329" spans="1:2" x14ac:dyDescent="0.25">
      <c r="A329" s="1" t="s">
        <v>328</v>
      </c>
      <c r="B329">
        <v>2833</v>
      </c>
    </row>
    <row r="330" spans="1:2" x14ac:dyDescent="0.25">
      <c r="A330" s="1" t="s">
        <v>329</v>
      </c>
      <c r="B330">
        <v>2822</v>
      </c>
    </row>
    <row r="331" spans="1:2" x14ac:dyDescent="0.25">
      <c r="A331" s="1" t="s">
        <v>330</v>
      </c>
      <c r="B331">
        <v>2820</v>
      </c>
    </row>
    <row r="332" spans="1:2" x14ac:dyDescent="0.25">
      <c r="A332" s="1" t="s">
        <v>331</v>
      </c>
      <c r="B332">
        <v>2814</v>
      </c>
    </row>
    <row r="333" spans="1:2" x14ac:dyDescent="0.25">
      <c r="A333" s="1" t="s">
        <v>332</v>
      </c>
      <c r="B333">
        <v>2778</v>
      </c>
    </row>
    <row r="334" spans="1:2" x14ac:dyDescent="0.25">
      <c r="A334" s="1" t="s">
        <v>333</v>
      </c>
      <c r="B334">
        <v>2759</v>
      </c>
    </row>
    <row r="335" spans="1:2" x14ac:dyDescent="0.25">
      <c r="A335" s="1" t="s">
        <v>334</v>
      </c>
      <c r="B335">
        <v>2739</v>
      </c>
    </row>
    <row r="336" spans="1:2" x14ac:dyDescent="0.25">
      <c r="A336" s="1" t="s">
        <v>335</v>
      </c>
      <c r="B336">
        <v>2711</v>
      </c>
    </row>
    <row r="337" spans="1:2" x14ac:dyDescent="0.25">
      <c r="A337" s="1" t="s">
        <v>336</v>
      </c>
      <c r="B337">
        <v>2677</v>
      </c>
    </row>
    <row r="338" spans="1:2" x14ac:dyDescent="0.25">
      <c r="A338" s="1" t="s">
        <v>337</v>
      </c>
      <c r="B338">
        <v>2647</v>
      </c>
    </row>
    <row r="339" spans="1:2" x14ac:dyDescent="0.25">
      <c r="A339" s="1" t="s">
        <v>338</v>
      </c>
      <c r="B339">
        <v>2646</v>
      </c>
    </row>
    <row r="340" spans="1:2" x14ac:dyDescent="0.25">
      <c r="A340" s="1" t="s">
        <v>339</v>
      </c>
      <c r="B340">
        <v>2631</v>
      </c>
    </row>
    <row r="341" spans="1:2" x14ac:dyDescent="0.25">
      <c r="A341" s="1" t="s">
        <v>340</v>
      </c>
      <c r="B341">
        <v>2594</v>
      </c>
    </row>
    <row r="342" spans="1:2" x14ac:dyDescent="0.25">
      <c r="A342" s="1" t="s">
        <v>341</v>
      </c>
      <c r="B342">
        <v>2589</v>
      </c>
    </row>
    <row r="343" spans="1:2" x14ac:dyDescent="0.25">
      <c r="A343" s="1" t="s">
        <v>342</v>
      </c>
      <c r="B343">
        <v>2578</v>
      </c>
    </row>
    <row r="344" spans="1:2" x14ac:dyDescent="0.25">
      <c r="A344" s="1" t="s">
        <v>343</v>
      </c>
      <c r="B344">
        <v>2576</v>
      </c>
    </row>
    <row r="345" spans="1:2" x14ac:dyDescent="0.25">
      <c r="A345" s="1" t="s">
        <v>344</v>
      </c>
      <c r="B345">
        <v>2567</v>
      </c>
    </row>
    <row r="346" spans="1:2" x14ac:dyDescent="0.25">
      <c r="A346" s="1" t="s">
        <v>345</v>
      </c>
      <c r="B346">
        <v>2558</v>
      </c>
    </row>
    <row r="347" spans="1:2" x14ac:dyDescent="0.25">
      <c r="A347" s="1" t="s">
        <v>346</v>
      </c>
      <c r="B347">
        <v>2514</v>
      </c>
    </row>
    <row r="348" spans="1:2" x14ac:dyDescent="0.25">
      <c r="A348" s="1" t="s">
        <v>347</v>
      </c>
      <c r="B348">
        <v>2511</v>
      </c>
    </row>
    <row r="349" spans="1:2" x14ac:dyDescent="0.25">
      <c r="A349" s="1" t="s">
        <v>348</v>
      </c>
      <c r="B349">
        <v>2464</v>
      </c>
    </row>
    <row r="350" spans="1:2" x14ac:dyDescent="0.25">
      <c r="A350" s="1" t="s">
        <v>349</v>
      </c>
      <c r="B350">
        <v>2462</v>
      </c>
    </row>
    <row r="351" spans="1:2" x14ac:dyDescent="0.25">
      <c r="A351" s="1" t="s">
        <v>350</v>
      </c>
      <c r="B351">
        <v>2430</v>
      </c>
    </row>
    <row r="352" spans="1:2" x14ac:dyDescent="0.25">
      <c r="A352" s="1" t="s">
        <v>351</v>
      </c>
      <c r="B352">
        <v>2416</v>
      </c>
    </row>
    <row r="353" spans="1:2" x14ac:dyDescent="0.25">
      <c r="A353" s="1" t="s">
        <v>352</v>
      </c>
      <c r="B353">
        <v>2407</v>
      </c>
    </row>
    <row r="354" spans="1:2" x14ac:dyDescent="0.25">
      <c r="A354" s="1" t="s">
        <v>353</v>
      </c>
      <c r="B354">
        <v>2392</v>
      </c>
    </row>
    <row r="355" spans="1:2" x14ac:dyDescent="0.25">
      <c r="A355" s="1" t="s">
        <v>354</v>
      </c>
      <c r="B355">
        <v>2391</v>
      </c>
    </row>
    <row r="356" spans="1:2" x14ac:dyDescent="0.25">
      <c r="A356" s="1" t="s">
        <v>355</v>
      </c>
      <c r="B356">
        <v>2354</v>
      </c>
    </row>
    <row r="357" spans="1:2" x14ac:dyDescent="0.25">
      <c r="A357" s="1" t="s">
        <v>356</v>
      </c>
      <c r="B357">
        <v>2339</v>
      </c>
    </row>
    <row r="358" spans="1:2" x14ac:dyDescent="0.25">
      <c r="A358" s="1" t="s">
        <v>357</v>
      </c>
      <c r="B358">
        <v>2281</v>
      </c>
    </row>
    <row r="359" spans="1:2" x14ac:dyDescent="0.25">
      <c r="A359" s="1" t="s">
        <v>358</v>
      </c>
      <c r="B359">
        <v>2280</v>
      </c>
    </row>
    <row r="360" spans="1:2" x14ac:dyDescent="0.25">
      <c r="A360" s="1" t="s">
        <v>359</v>
      </c>
      <c r="B360">
        <v>2230</v>
      </c>
    </row>
    <row r="361" spans="1:2" x14ac:dyDescent="0.25">
      <c r="A361" s="1" t="s">
        <v>360</v>
      </c>
      <c r="B361">
        <v>2228</v>
      </c>
    </row>
    <row r="362" spans="1:2" x14ac:dyDescent="0.25">
      <c r="A362" s="1" t="s">
        <v>361</v>
      </c>
      <c r="B362">
        <v>2224</v>
      </c>
    </row>
    <row r="363" spans="1:2" x14ac:dyDescent="0.25">
      <c r="A363" s="1" t="s">
        <v>362</v>
      </c>
      <c r="B363">
        <v>2205</v>
      </c>
    </row>
    <row r="364" spans="1:2" x14ac:dyDescent="0.25">
      <c r="A364" s="1" t="s">
        <v>363</v>
      </c>
      <c r="B364">
        <v>2204</v>
      </c>
    </row>
    <row r="365" spans="1:2" x14ac:dyDescent="0.25">
      <c r="A365" s="1" t="s">
        <v>364</v>
      </c>
      <c r="B365">
        <v>2183</v>
      </c>
    </row>
    <row r="366" spans="1:2" x14ac:dyDescent="0.25">
      <c r="A366" s="1" t="s">
        <v>365</v>
      </c>
      <c r="B366">
        <v>2177</v>
      </c>
    </row>
    <row r="367" spans="1:2" x14ac:dyDescent="0.25">
      <c r="A367" s="1" t="s">
        <v>366</v>
      </c>
      <c r="B367">
        <v>2172</v>
      </c>
    </row>
    <row r="368" spans="1:2" x14ac:dyDescent="0.25">
      <c r="A368" s="1" t="s">
        <v>367</v>
      </c>
      <c r="B368">
        <v>2165</v>
      </c>
    </row>
    <row r="369" spans="1:2" x14ac:dyDescent="0.25">
      <c r="A369" s="1" t="s">
        <v>368</v>
      </c>
      <c r="B369">
        <v>2163</v>
      </c>
    </row>
    <row r="370" spans="1:2" x14ac:dyDescent="0.25">
      <c r="A370" s="1" t="s">
        <v>369</v>
      </c>
      <c r="B370">
        <v>2129</v>
      </c>
    </row>
    <row r="371" spans="1:2" x14ac:dyDescent="0.25">
      <c r="A371" s="1" t="s">
        <v>370</v>
      </c>
      <c r="B371">
        <v>2126</v>
      </c>
    </row>
    <row r="372" spans="1:2" x14ac:dyDescent="0.25">
      <c r="A372" s="1" t="s">
        <v>371</v>
      </c>
      <c r="B372">
        <v>2104</v>
      </c>
    </row>
    <row r="373" spans="1:2" x14ac:dyDescent="0.25">
      <c r="A373" s="1" t="s">
        <v>372</v>
      </c>
      <c r="B373">
        <v>2095</v>
      </c>
    </row>
    <row r="374" spans="1:2" x14ac:dyDescent="0.25">
      <c r="A374" s="1" t="s">
        <v>373</v>
      </c>
      <c r="B374">
        <v>2094</v>
      </c>
    </row>
    <row r="375" spans="1:2" x14ac:dyDescent="0.25">
      <c r="A375" s="1" t="s">
        <v>374</v>
      </c>
      <c r="B375">
        <v>2087</v>
      </c>
    </row>
    <row r="376" spans="1:2" x14ac:dyDescent="0.25">
      <c r="A376" s="1" t="s">
        <v>375</v>
      </c>
      <c r="B376">
        <v>2075</v>
      </c>
    </row>
    <row r="377" spans="1:2" x14ac:dyDescent="0.25">
      <c r="A377" s="1" t="s">
        <v>376</v>
      </c>
      <c r="B377">
        <v>2038</v>
      </c>
    </row>
    <row r="378" spans="1:2" x14ac:dyDescent="0.25">
      <c r="A378" s="1" t="s">
        <v>377</v>
      </c>
      <c r="B378">
        <v>2030</v>
      </c>
    </row>
    <row r="379" spans="1:2" x14ac:dyDescent="0.25">
      <c r="A379" s="1" t="s">
        <v>378</v>
      </c>
      <c r="B379">
        <v>2027</v>
      </c>
    </row>
    <row r="380" spans="1:2" x14ac:dyDescent="0.25">
      <c r="A380" s="1" t="s">
        <v>379</v>
      </c>
      <c r="B380">
        <v>2007</v>
      </c>
    </row>
    <row r="381" spans="1:2" x14ac:dyDescent="0.25">
      <c r="A381" s="1" t="s">
        <v>380</v>
      </c>
      <c r="B381">
        <v>1992</v>
      </c>
    </row>
    <row r="382" spans="1:2" x14ac:dyDescent="0.25">
      <c r="A382" s="1" t="s">
        <v>381</v>
      </c>
      <c r="B382">
        <v>1968</v>
      </c>
    </row>
    <row r="383" spans="1:2" x14ac:dyDescent="0.25">
      <c r="A383" s="1" t="s">
        <v>382</v>
      </c>
      <c r="B383">
        <v>1965</v>
      </c>
    </row>
    <row r="384" spans="1:2" x14ac:dyDescent="0.25">
      <c r="A384" s="1" t="s">
        <v>383</v>
      </c>
      <c r="B384">
        <v>1961</v>
      </c>
    </row>
    <row r="385" spans="1:2" x14ac:dyDescent="0.25">
      <c r="A385" s="1" t="s">
        <v>384</v>
      </c>
      <c r="B385">
        <v>1959</v>
      </c>
    </row>
    <row r="386" spans="1:2" x14ac:dyDescent="0.25">
      <c r="A386" s="1" t="s">
        <v>385</v>
      </c>
      <c r="B386">
        <v>1929</v>
      </c>
    </row>
    <row r="387" spans="1:2" x14ac:dyDescent="0.25">
      <c r="A387" s="1" t="s">
        <v>386</v>
      </c>
      <c r="B387">
        <v>1927</v>
      </c>
    </row>
    <row r="388" spans="1:2" x14ac:dyDescent="0.25">
      <c r="A388" s="1" t="s">
        <v>387</v>
      </c>
      <c r="B388">
        <v>1919</v>
      </c>
    </row>
    <row r="389" spans="1:2" x14ac:dyDescent="0.25">
      <c r="A389" s="1" t="s">
        <v>388</v>
      </c>
      <c r="B389">
        <v>1912</v>
      </c>
    </row>
    <row r="390" spans="1:2" x14ac:dyDescent="0.25">
      <c r="A390" s="1" t="s">
        <v>389</v>
      </c>
      <c r="B390">
        <v>1888</v>
      </c>
    </row>
    <row r="391" spans="1:2" x14ac:dyDescent="0.25">
      <c r="A391" s="1" t="s">
        <v>390</v>
      </c>
      <c r="B391">
        <v>1823</v>
      </c>
    </row>
    <row r="392" spans="1:2" x14ac:dyDescent="0.25">
      <c r="A392" s="1" t="s">
        <v>391</v>
      </c>
      <c r="B392">
        <v>1817</v>
      </c>
    </row>
    <row r="393" spans="1:2" x14ac:dyDescent="0.25">
      <c r="A393" s="1" t="s">
        <v>392</v>
      </c>
      <c r="B393">
        <v>1791</v>
      </c>
    </row>
    <row r="394" spans="1:2" x14ac:dyDescent="0.25">
      <c r="A394" s="1" t="s">
        <v>393</v>
      </c>
      <c r="B394">
        <v>1769</v>
      </c>
    </row>
    <row r="395" spans="1:2" x14ac:dyDescent="0.25">
      <c r="A395" s="1" t="s">
        <v>394</v>
      </c>
      <c r="B395">
        <v>1768</v>
      </c>
    </row>
    <row r="396" spans="1:2" x14ac:dyDescent="0.25">
      <c r="A396" s="1" t="s">
        <v>395</v>
      </c>
      <c r="B396">
        <v>1728</v>
      </c>
    </row>
    <row r="397" spans="1:2" x14ac:dyDescent="0.25">
      <c r="A397" s="1" t="s">
        <v>396</v>
      </c>
      <c r="B397">
        <v>1726</v>
      </c>
    </row>
    <row r="398" spans="1:2" x14ac:dyDescent="0.25">
      <c r="A398" s="1" t="s">
        <v>397</v>
      </c>
      <c r="B398">
        <v>1710</v>
      </c>
    </row>
    <row r="399" spans="1:2" x14ac:dyDescent="0.25">
      <c r="A399" s="1" t="s">
        <v>398</v>
      </c>
      <c r="B399">
        <v>1701</v>
      </c>
    </row>
    <row r="400" spans="1:2" x14ac:dyDescent="0.25">
      <c r="A400" s="1" t="s">
        <v>399</v>
      </c>
      <c r="B400">
        <v>1671</v>
      </c>
    </row>
    <row r="401" spans="1:2" x14ac:dyDescent="0.25">
      <c r="A401" s="1" t="s">
        <v>400</v>
      </c>
      <c r="B401">
        <v>1669</v>
      </c>
    </row>
    <row r="402" spans="1:2" x14ac:dyDescent="0.25">
      <c r="A402" s="1" t="s">
        <v>401</v>
      </c>
      <c r="B402">
        <v>1666</v>
      </c>
    </row>
    <row r="403" spans="1:2" x14ac:dyDescent="0.25">
      <c r="A403" s="1" t="s">
        <v>402</v>
      </c>
      <c r="B403">
        <v>1639</v>
      </c>
    </row>
    <row r="404" spans="1:2" x14ac:dyDescent="0.25">
      <c r="A404" s="1" t="s">
        <v>403</v>
      </c>
      <c r="B404">
        <v>1632</v>
      </c>
    </row>
    <row r="405" spans="1:2" x14ac:dyDescent="0.25">
      <c r="A405" s="1" t="s">
        <v>404</v>
      </c>
      <c r="B405">
        <v>1619</v>
      </c>
    </row>
    <row r="406" spans="1:2" x14ac:dyDescent="0.25">
      <c r="A406" s="1" t="s">
        <v>405</v>
      </c>
      <c r="B406">
        <v>1614</v>
      </c>
    </row>
    <row r="407" spans="1:2" x14ac:dyDescent="0.25">
      <c r="A407" s="1" t="s">
        <v>406</v>
      </c>
      <c r="B407">
        <v>1610</v>
      </c>
    </row>
    <row r="408" spans="1:2" x14ac:dyDescent="0.25">
      <c r="A408" s="1" t="s">
        <v>407</v>
      </c>
      <c r="B408">
        <v>1608</v>
      </c>
    </row>
    <row r="409" spans="1:2" x14ac:dyDescent="0.25">
      <c r="A409" s="1" t="s">
        <v>408</v>
      </c>
      <c r="B409">
        <v>1599</v>
      </c>
    </row>
    <row r="410" spans="1:2" x14ac:dyDescent="0.25">
      <c r="A410" s="1" t="s">
        <v>409</v>
      </c>
      <c r="B410">
        <v>1598</v>
      </c>
    </row>
    <row r="411" spans="1:2" x14ac:dyDescent="0.25">
      <c r="A411" s="1" t="s">
        <v>410</v>
      </c>
      <c r="B411">
        <v>1591</v>
      </c>
    </row>
    <row r="412" spans="1:2" x14ac:dyDescent="0.25">
      <c r="A412" s="1" t="s">
        <v>411</v>
      </c>
      <c r="B412">
        <v>1583</v>
      </c>
    </row>
    <row r="413" spans="1:2" x14ac:dyDescent="0.25">
      <c r="A413" s="1" t="s">
        <v>412</v>
      </c>
      <c r="B413">
        <v>1581</v>
      </c>
    </row>
    <row r="414" spans="1:2" x14ac:dyDescent="0.25">
      <c r="A414" s="1" t="s">
        <v>413</v>
      </c>
      <c r="B414">
        <v>1566</v>
      </c>
    </row>
    <row r="415" spans="1:2" x14ac:dyDescent="0.25">
      <c r="A415" s="1" t="s">
        <v>414</v>
      </c>
      <c r="B415">
        <v>1564</v>
      </c>
    </row>
    <row r="416" spans="1:2" x14ac:dyDescent="0.25">
      <c r="A416" s="1" t="s">
        <v>415</v>
      </c>
      <c r="B416">
        <v>1557</v>
      </c>
    </row>
    <row r="417" spans="1:2" x14ac:dyDescent="0.25">
      <c r="A417" s="1" t="s">
        <v>416</v>
      </c>
      <c r="B417">
        <v>1542</v>
      </c>
    </row>
    <row r="418" spans="1:2" x14ac:dyDescent="0.25">
      <c r="A418" s="1" t="s">
        <v>417</v>
      </c>
      <c r="B418">
        <v>1525</v>
      </c>
    </row>
    <row r="419" spans="1:2" x14ac:dyDescent="0.25">
      <c r="A419" s="1" t="s">
        <v>418</v>
      </c>
      <c r="B419">
        <v>1519</v>
      </c>
    </row>
    <row r="420" spans="1:2" x14ac:dyDescent="0.25">
      <c r="A420" s="1" t="s">
        <v>419</v>
      </c>
      <c r="B420">
        <v>1515</v>
      </c>
    </row>
    <row r="421" spans="1:2" x14ac:dyDescent="0.25">
      <c r="A421" s="1" t="s">
        <v>420</v>
      </c>
      <c r="B421">
        <v>1515</v>
      </c>
    </row>
    <row r="422" spans="1:2" x14ac:dyDescent="0.25">
      <c r="A422" s="1" t="s">
        <v>421</v>
      </c>
      <c r="B422">
        <v>1497</v>
      </c>
    </row>
    <row r="423" spans="1:2" x14ac:dyDescent="0.25">
      <c r="A423" s="1" t="s">
        <v>422</v>
      </c>
      <c r="B423">
        <v>1492</v>
      </c>
    </row>
    <row r="424" spans="1:2" x14ac:dyDescent="0.25">
      <c r="A424" s="1" t="s">
        <v>423</v>
      </c>
      <c r="B424">
        <v>1485</v>
      </c>
    </row>
    <row r="425" spans="1:2" x14ac:dyDescent="0.25">
      <c r="A425" s="1" t="s">
        <v>424</v>
      </c>
      <c r="B425">
        <v>1478</v>
      </c>
    </row>
    <row r="426" spans="1:2" x14ac:dyDescent="0.25">
      <c r="A426" s="1" t="s">
        <v>425</v>
      </c>
      <c r="B426">
        <v>1474</v>
      </c>
    </row>
    <row r="427" spans="1:2" x14ac:dyDescent="0.25">
      <c r="A427" s="1" t="s">
        <v>426</v>
      </c>
      <c r="B427">
        <v>1474</v>
      </c>
    </row>
    <row r="428" spans="1:2" x14ac:dyDescent="0.25">
      <c r="A428" s="1" t="s">
        <v>427</v>
      </c>
      <c r="B428">
        <v>1471</v>
      </c>
    </row>
    <row r="429" spans="1:2" x14ac:dyDescent="0.25">
      <c r="A429" s="1" t="s">
        <v>428</v>
      </c>
      <c r="B429">
        <v>1461</v>
      </c>
    </row>
    <row r="430" spans="1:2" x14ac:dyDescent="0.25">
      <c r="A430" s="1" t="s">
        <v>429</v>
      </c>
      <c r="B430">
        <v>1442</v>
      </c>
    </row>
    <row r="431" spans="1:2" x14ac:dyDescent="0.25">
      <c r="A431" s="1" t="s">
        <v>430</v>
      </c>
      <c r="B431">
        <v>1430</v>
      </c>
    </row>
    <row r="432" spans="1:2" x14ac:dyDescent="0.25">
      <c r="A432" s="1" t="s">
        <v>431</v>
      </c>
      <c r="B432">
        <v>1423</v>
      </c>
    </row>
    <row r="433" spans="1:2" x14ac:dyDescent="0.25">
      <c r="A433" s="1" t="s">
        <v>432</v>
      </c>
      <c r="B433">
        <v>1396</v>
      </c>
    </row>
    <row r="434" spans="1:2" x14ac:dyDescent="0.25">
      <c r="A434" s="1" t="s">
        <v>433</v>
      </c>
      <c r="B434">
        <v>1391</v>
      </c>
    </row>
    <row r="435" spans="1:2" x14ac:dyDescent="0.25">
      <c r="A435" s="1" t="s">
        <v>434</v>
      </c>
      <c r="B435">
        <v>1390</v>
      </c>
    </row>
    <row r="436" spans="1:2" x14ac:dyDescent="0.25">
      <c r="A436" s="1" t="s">
        <v>435</v>
      </c>
      <c r="B436">
        <v>1375</v>
      </c>
    </row>
    <row r="437" spans="1:2" x14ac:dyDescent="0.25">
      <c r="A437" s="1" t="s">
        <v>436</v>
      </c>
      <c r="B437">
        <v>1366</v>
      </c>
    </row>
    <row r="438" spans="1:2" x14ac:dyDescent="0.25">
      <c r="A438" s="1" t="s">
        <v>437</v>
      </c>
      <c r="B438">
        <v>1355</v>
      </c>
    </row>
    <row r="439" spans="1:2" x14ac:dyDescent="0.25">
      <c r="A439" s="1" t="s">
        <v>438</v>
      </c>
      <c r="B439">
        <v>1350</v>
      </c>
    </row>
    <row r="440" spans="1:2" x14ac:dyDescent="0.25">
      <c r="A440" s="1" t="s">
        <v>439</v>
      </c>
      <c r="B440">
        <v>1347</v>
      </c>
    </row>
    <row r="441" spans="1:2" x14ac:dyDescent="0.25">
      <c r="A441" s="1" t="s">
        <v>440</v>
      </c>
      <c r="B441">
        <v>1345</v>
      </c>
    </row>
    <row r="442" spans="1:2" x14ac:dyDescent="0.25">
      <c r="A442" s="1" t="s">
        <v>441</v>
      </c>
      <c r="B442">
        <v>1344</v>
      </c>
    </row>
    <row r="443" spans="1:2" x14ac:dyDescent="0.25">
      <c r="A443" s="1" t="s">
        <v>442</v>
      </c>
      <c r="B443">
        <v>1337</v>
      </c>
    </row>
    <row r="444" spans="1:2" x14ac:dyDescent="0.25">
      <c r="A444" s="1" t="s">
        <v>443</v>
      </c>
      <c r="B444">
        <v>1330</v>
      </c>
    </row>
    <row r="445" spans="1:2" x14ac:dyDescent="0.25">
      <c r="A445" s="1" t="s">
        <v>444</v>
      </c>
      <c r="B445">
        <v>1315</v>
      </c>
    </row>
    <row r="446" spans="1:2" x14ac:dyDescent="0.25">
      <c r="A446" s="1" t="s">
        <v>445</v>
      </c>
      <c r="B446">
        <v>1315</v>
      </c>
    </row>
    <row r="447" spans="1:2" x14ac:dyDescent="0.25">
      <c r="A447" s="1" t="s">
        <v>446</v>
      </c>
      <c r="B447">
        <v>1311</v>
      </c>
    </row>
    <row r="448" spans="1:2" x14ac:dyDescent="0.25">
      <c r="A448" s="1" t="s">
        <v>447</v>
      </c>
      <c r="B448">
        <v>1302</v>
      </c>
    </row>
    <row r="449" spans="1:2" x14ac:dyDescent="0.25">
      <c r="A449" s="1" t="s">
        <v>448</v>
      </c>
      <c r="B449">
        <v>1274</v>
      </c>
    </row>
    <row r="450" spans="1:2" x14ac:dyDescent="0.25">
      <c r="A450" s="1" t="s">
        <v>449</v>
      </c>
      <c r="B450">
        <v>1272</v>
      </c>
    </row>
    <row r="451" spans="1:2" x14ac:dyDescent="0.25">
      <c r="A451" s="1" t="s">
        <v>450</v>
      </c>
      <c r="B451">
        <v>1259</v>
      </c>
    </row>
    <row r="452" spans="1:2" x14ac:dyDescent="0.25">
      <c r="A452" s="1" t="s">
        <v>451</v>
      </c>
      <c r="B452">
        <v>1258</v>
      </c>
    </row>
    <row r="453" spans="1:2" x14ac:dyDescent="0.25">
      <c r="A453" s="1" t="s">
        <v>452</v>
      </c>
      <c r="B453">
        <v>1224</v>
      </c>
    </row>
    <row r="454" spans="1:2" x14ac:dyDescent="0.25">
      <c r="A454" s="1" t="s">
        <v>453</v>
      </c>
      <c r="B454">
        <v>1221</v>
      </c>
    </row>
    <row r="455" spans="1:2" x14ac:dyDescent="0.25">
      <c r="A455" s="1" t="s">
        <v>454</v>
      </c>
      <c r="B455">
        <v>1216</v>
      </c>
    </row>
    <row r="456" spans="1:2" x14ac:dyDescent="0.25">
      <c r="A456" s="1" t="s">
        <v>455</v>
      </c>
      <c r="B456">
        <v>1211</v>
      </c>
    </row>
    <row r="457" spans="1:2" x14ac:dyDescent="0.25">
      <c r="A457" s="1" t="s">
        <v>456</v>
      </c>
      <c r="B457">
        <v>1206</v>
      </c>
    </row>
    <row r="458" spans="1:2" x14ac:dyDescent="0.25">
      <c r="A458" s="1" t="s">
        <v>457</v>
      </c>
      <c r="B458">
        <v>1203</v>
      </c>
    </row>
    <row r="459" spans="1:2" x14ac:dyDescent="0.25">
      <c r="A459" s="1" t="s">
        <v>458</v>
      </c>
      <c r="B459">
        <v>1191</v>
      </c>
    </row>
    <row r="460" spans="1:2" x14ac:dyDescent="0.25">
      <c r="A460" s="1" t="s">
        <v>459</v>
      </c>
      <c r="B460">
        <v>1187</v>
      </c>
    </row>
    <row r="461" spans="1:2" x14ac:dyDescent="0.25">
      <c r="A461" s="1" t="s">
        <v>460</v>
      </c>
      <c r="B461">
        <v>1177</v>
      </c>
    </row>
    <row r="462" spans="1:2" x14ac:dyDescent="0.25">
      <c r="A462" s="1" t="s">
        <v>461</v>
      </c>
      <c r="B462">
        <v>1172</v>
      </c>
    </row>
    <row r="463" spans="1:2" x14ac:dyDescent="0.25">
      <c r="A463" s="1" t="s">
        <v>462</v>
      </c>
      <c r="B463">
        <v>1157</v>
      </c>
    </row>
    <row r="464" spans="1:2" x14ac:dyDescent="0.25">
      <c r="A464" s="1" t="s">
        <v>463</v>
      </c>
      <c r="B464">
        <v>1148</v>
      </c>
    </row>
    <row r="465" spans="1:2" x14ac:dyDescent="0.25">
      <c r="A465" s="1" t="s">
        <v>464</v>
      </c>
      <c r="B465">
        <v>1141</v>
      </c>
    </row>
    <row r="466" spans="1:2" x14ac:dyDescent="0.25">
      <c r="A466" s="1" t="s">
        <v>465</v>
      </c>
      <c r="B466">
        <v>1135</v>
      </c>
    </row>
    <row r="467" spans="1:2" x14ac:dyDescent="0.25">
      <c r="A467" s="1" t="s">
        <v>466</v>
      </c>
      <c r="B467">
        <v>1130</v>
      </c>
    </row>
    <row r="468" spans="1:2" x14ac:dyDescent="0.25">
      <c r="A468" s="1" t="s">
        <v>467</v>
      </c>
      <c r="B468">
        <v>1128</v>
      </c>
    </row>
    <row r="469" spans="1:2" x14ac:dyDescent="0.25">
      <c r="A469" s="1" t="s">
        <v>468</v>
      </c>
      <c r="B469">
        <v>1119</v>
      </c>
    </row>
    <row r="470" spans="1:2" x14ac:dyDescent="0.25">
      <c r="A470" s="1" t="s">
        <v>469</v>
      </c>
      <c r="B470">
        <v>1107</v>
      </c>
    </row>
    <row r="471" spans="1:2" x14ac:dyDescent="0.25">
      <c r="A471" s="1" t="s">
        <v>470</v>
      </c>
      <c r="B471">
        <v>1092</v>
      </c>
    </row>
    <row r="472" spans="1:2" x14ac:dyDescent="0.25">
      <c r="A472" s="1" t="s">
        <v>471</v>
      </c>
      <c r="B472">
        <v>1087</v>
      </c>
    </row>
    <row r="473" spans="1:2" x14ac:dyDescent="0.25">
      <c r="A473" s="1" t="s">
        <v>472</v>
      </c>
      <c r="B473">
        <v>1084</v>
      </c>
    </row>
    <row r="474" spans="1:2" x14ac:dyDescent="0.25">
      <c r="A474" s="1" t="s">
        <v>473</v>
      </c>
      <c r="B474">
        <v>1081</v>
      </c>
    </row>
    <row r="475" spans="1:2" x14ac:dyDescent="0.25">
      <c r="A475" s="1" t="s">
        <v>474</v>
      </c>
      <c r="B475">
        <v>1081</v>
      </c>
    </row>
    <row r="476" spans="1:2" x14ac:dyDescent="0.25">
      <c r="A476" s="1" t="s">
        <v>475</v>
      </c>
      <c r="B476">
        <v>1074</v>
      </c>
    </row>
    <row r="477" spans="1:2" x14ac:dyDescent="0.25">
      <c r="A477" s="1" t="s">
        <v>476</v>
      </c>
      <c r="B477">
        <v>1068</v>
      </c>
    </row>
    <row r="478" spans="1:2" x14ac:dyDescent="0.25">
      <c r="A478" s="1" t="s">
        <v>477</v>
      </c>
      <c r="B478">
        <v>1063</v>
      </c>
    </row>
    <row r="479" spans="1:2" x14ac:dyDescent="0.25">
      <c r="A479" s="1" t="s">
        <v>478</v>
      </c>
      <c r="B479">
        <v>1061</v>
      </c>
    </row>
    <row r="480" spans="1:2" x14ac:dyDescent="0.25">
      <c r="A480" s="1" t="s">
        <v>479</v>
      </c>
      <c r="B480">
        <v>1058</v>
      </c>
    </row>
    <row r="481" spans="1:2" x14ac:dyDescent="0.25">
      <c r="A481" s="1" t="s">
        <v>480</v>
      </c>
      <c r="B481">
        <v>1057</v>
      </c>
    </row>
    <row r="482" spans="1:2" x14ac:dyDescent="0.25">
      <c r="A482" s="1" t="s">
        <v>481</v>
      </c>
      <c r="B482">
        <v>1046</v>
      </c>
    </row>
    <row r="483" spans="1:2" x14ac:dyDescent="0.25">
      <c r="A483" s="1" t="s">
        <v>482</v>
      </c>
      <c r="B483">
        <v>1042</v>
      </c>
    </row>
    <row r="484" spans="1:2" x14ac:dyDescent="0.25">
      <c r="A484" s="1" t="s">
        <v>483</v>
      </c>
      <c r="B484">
        <v>1040</v>
      </c>
    </row>
    <row r="485" spans="1:2" x14ac:dyDescent="0.25">
      <c r="A485" s="1" t="s">
        <v>484</v>
      </c>
      <c r="B485">
        <v>1030</v>
      </c>
    </row>
    <row r="486" spans="1:2" x14ac:dyDescent="0.25">
      <c r="A486" s="1" t="s">
        <v>485</v>
      </c>
      <c r="B486">
        <v>1027</v>
      </c>
    </row>
    <row r="487" spans="1:2" x14ac:dyDescent="0.25">
      <c r="A487" s="1" t="s">
        <v>486</v>
      </c>
      <c r="B487">
        <v>1022</v>
      </c>
    </row>
    <row r="488" spans="1:2" x14ac:dyDescent="0.25">
      <c r="A488" s="1" t="s">
        <v>487</v>
      </c>
      <c r="B488">
        <v>1017</v>
      </c>
    </row>
    <row r="489" spans="1:2" x14ac:dyDescent="0.25">
      <c r="A489" s="1" t="s">
        <v>488</v>
      </c>
      <c r="B489">
        <v>1006</v>
      </c>
    </row>
    <row r="490" spans="1:2" x14ac:dyDescent="0.25">
      <c r="A490" s="1" t="s">
        <v>489</v>
      </c>
      <c r="B490">
        <v>1005</v>
      </c>
    </row>
    <row r="491" spans="1:2" x14ac:dyDescent="0.25">
      <c r="A491" s="1" t="s">
        <v>490</v>
      </c>
      <c r="B491">
        <v>1005</v>
      </c>
    </row>
    <row r="492" spans="1:2" x14ac:dyDescent="0.25">
      <c r="A492" s="1" t="s">
        <v>491</v>
      </c>
      <c r="B492">
        <v>996</v>
      </c>
    </row>
    <row r="493" spans="1:2" x14ac:dyDescent="0.25">
      <c r="A493" s="1" t="s">
        <v>492</v>
      </c>
      <c r="B493">
        <v>985</v>
      </c>
    </row>
    <row r="494" spans="1:2" x14ac:dyDescent="0.25">
      <c r="A494" s="1" t="s">
        <v>493</v>
      </c>
      <c r="B494">
        <v>982</v>
      </c>
    </row>
    <row r="495" spans="1:2" x14ac:dyDescent="0.25">
      <c r="A495" s="1" t="s">
        <v>494</v>
      </c>
      <c r="B495">
        <v>978</v>
      </c>
    </row>
    <row r="496" spans="1:2" x14ac:dyDescent="0.25">
      <c r="A496" s="1" t="s">
        <v>495</v>
      </c>
      <c r="B496">
        <v>977</v>
      </c>
    </row>
    <row r="497" spans="1:2" x14ac:dyDescent="0.25">
      <c r="A497" s="1" t="s">
        <v>496</v>
      </c>
      <c r="B497">
        <v>966</v>
      </c>
    </row>
    <row r="498" spans="1:2" x14ac:dyDescent="0.25">
      <c r="A498" s="1" t="s">
        <v>497</v>
      </c>
      <c r="B498">
        <v>965</v>
      </c>
    </row>
    <row r="499" spans="1:2" x14ac:dyDescent="0.25">
      <c r="A499" s="1" t="s">
        <v>498</v>
      </c>
      <c r="B499">
        <v>964</v>
      </c>
    </row>
    <row r="500" spans="1:2" x14ac:dyDescent="0.25">
      <c r="A500" s="1" t="s">
        <v>499</v>
      </c>
      <c r="B500">
        <v>961</v>
      </c>
    </row>
    <row r="501" spans="1:2" x14ac:dyDescent="0.25">
      <c r="A501" s="1" t="s">
        <v>500</v>
      </c>
      <c r="B501">
        <v>961</v>
      </c>
    </row>
    <row r="502" spans="1:2" x14ac:dyDescent="0.25">
      <c r="A502" s="1" t="s">
        <v>501</v>
      </c>
      <c r="B502">
        <v>955</v>
      </c>
    </row>
    <row r="503" spans="1:2" x14ac:dyDescent="0.25">
      <c r="A503" s="1" t="s">
        <v>502</v>
      </c>
      <c r="B503">
        <v>950</v>
      </c>
    </row>
    <row r="504" spans="1:2" x14ac:dyDescent="0.25">
      <c r="A504" s="1" t="s">
        <v>503</v>
      </c>
      <c r="B504">
        <v>940</v>
      </c>
    </row>
    <row r="505" spans="1:2" x14ac:dyDescent="0.25">
      <c r="A505" s="1" t="s">
        <v>504</v>
      </c>
      <c r="B505">
        <v>940</v>
      </c>
    </row>
    <row r="506" spans="1:2" x14ac:dyDescent="0.25">
      <c r="A506" s="1" t="s">
        <v>505</v>
      </c>
      <c r="B506">
        <v>924</v>
      </c>
    </row>
    <row r="507" spans="1:2" x14ac:dyDescent="0.25">
      <c r="A507" s="1" t="s">
        <v>506</v>
      </c>
      <c r="B507">
        <v>923</v>
      </c>
    </row>
    <row r="508" spans="1:2" x14ac:dyDescent="0.25">
      <c r="A508" s="1" t="s">
        <v>507</v>
      </c>
      <c r="B508">
        <v>922</v>
      </c>
    </row>
    <row r="509" spans="1:2" x14ac:dyDescent="0.25">
      <c r="A509" s="1" t="s">
        <v>508</v>
      </c>
      <c r="B509">
        <v>917</v>
      </c>
    </row>
    <row r="510" spans="1:2" x14ac:dyDescent="0.25">
      <c r="A510" s="1" t="s">
        <v>509</v>
      </c>
      <c r="B510">
        <v>917</v>
      </c>
    </row>
    <row r="511" spans="1:2" x14ac:dyDescent="0.25">
      <c r="A511" s="1" t="s">
        <v>510</v>
      </c>
      <c r="B511">
        <v>915</v>
      </c>
    </row>
    <row r="512" spans="1:2" x14ac:dyDescent="0.25">
      <c r="A512" s="1" t="s">
        <v>511</v>
      </c>
      <c r="B512">
        <v>913</v>
      </c>
    </row>
    <row r="513" spans="1:2" x14ac:dyDescent="0.25">
      <c r="A513" s="1" t="s">
        <v>512</v>
      </c>
      <c r="B513">
        <v>910</v>
      </c>
    </row>
    <row r="514" spans="1:2" x14ac:dyDescent="0.25">
      <c r="A514" s="1" t="s">
        <v>513</v>
      </c>
      <c r="B514">
        <v>904</v>
      </c>
    </row>
    <row r="515" spans="1:2" x14ac:dyDescent="0.25">
      <c r="A515" s="1" t="s">
        <v>514</v>
      </c>
      <c r="B515">
        <v>898</v>
      </c>
    </row>
    <row r="516" spans="1:2" x14ac:dyDescent="0.25">
      <c r="A516" s="1" t="s">
        <v>515</v>
      </c>
      <c r="B516">
        <v>898</v>
      </c>
    </row>
    <row r="517" spans="1:2" x14ac:dyDescent="0.25">
      <c r="A517" s="1" t="s">
        <v>516</v>
      </c>
      <c r="B517">
        <v>890</v>
      </c>
    </row>
    <row r="518" spans="1:2" x14ac:dyDescent="0.25">
      <c r="A518" s="1" t="s">
        <v>517</v>
      </c>
      <c r="B518">
        <v>890</v>
      </c>
    </row>
    <row r="519" spans="1:2" x14ac:dyDescent="0.25">
      <c r="A519" s="1" t="s">
        <v>518</v>
      </c>
      <c r="B519">
        <v>878</v>
      </c>
    </row>
    <row r="520" spans="1:2" x14ac:dyDescent="0.25">
      <c r="A520" s="1" t="s">
        <v>519</v>
      </c>
      <c r="B520">
        <v>866</v>
      </c>
    </row>
    <row r="521" spans="1:2" x14ac:dyDescent="0.25">
      <c r="A521" s="1" t="s">
        <v>520</v>
      </c>
      <c r="B521">
        <v>859</v>
      </c>
    </row>
    <row r="522" spans="1:2" x14ac:dyDescent="0.25">
      <c r="A522" s="1" t="s">
        <v>521</v>
      </c>
      <c r="B522">
        <v>857</v>
      </c>
    </row>
    <row r="523" spans="1:2" x14ac:dyDescent="0.25">
      <c r="A523" s="1" t="s">
        <v>522</v>
      </c>
      <c r="B523">
        <v>855</v>
      </c>
    </row>
    <row r="524" spans="1:2" x14ac:dyDescent="0.25">
      <c r="A524" s="1" t="s">
        <v>523</v>
      </c>
      <c r="B524">
        <v>846</v>
      </c>
    </row>
    <row r="525" spans="1:2" x14ac:dyDescent="0.25">
      <c r="A525" s="1" t="s">
        <v>524</v>
      </c>
      <c r="B525">
        <v>842</v>
      </c>
    </row>
    <row r="526" spans="1:2" x14ac:dyDescent="0.25">
      <c r="A526" s="1" t="s">
        <v>525</v>
      </c>
      <c r="B526">
        <v>841</v>
      </c>
    </row>
    <row r="527" spans="1:2" x14ac:dyDescent="0.25">
      <c r="A527" s="1" t="s">
        <v>526</v>
      </c>
      <c r="B527">
        <v>839</v>
      </c>
    </row>
    <row r="528" spans="1:2" x14ac:dyDescent="0.25">
      <c r="A528" s="1" t="s">
        <v>527</v>
      </c>
      <c r="B528">
        <v>823</v>
      </c>
    </row>
    <row r="529" spans="1:2" x14ac:dyDescent="0.25">
      <c r="A529" s="1" t="s">
        <v>528</v>
      </c>
      <c r="B529">
        <v>820</v>
      </c>
    </row>
    <row r="530" spans="1:2" x14ac:dyDescent="0.25">
      <c r="A530" s="1" t="s">
        <v>529</v>
      </c>
      <c r="B530">
        <v>817</v>
      </c>
    </row>
    <row r="531" spans="1:2" x14ac:dyDescent="0.25">
      <c r="A531" s="1" t="s">
        <v>530</v>
      </c>
      <c r="B531">
        <v>816</v>
      </c>
    </row>
    <row r="532" spans="1:2" x14ac:dyDescent="0.25">
      <c r="A532" s="1" t="s">
        <v>531</v>
      </c>
      <c r="B532">
        <v>805</v>
      </c>
    </row>
    <row r="533" spans="1:2" x14ac:dyDescent="0.25">
      <c r="A533" s="1" t="s">
        <v>532</v>
      </c>
      <c r="B533">
        <v>801</v>
      </c>
    </row>
    <row r="534" spans="1:2" x14ac:dyDescent="0.25">
      <c r="A534" s="1" t="s">
        <v>533</v>
      </c>
      <c r="B534">
        <v>796</v>
      </c>
    </row>
    <row r="535" spans="1:2" x14ac:dyDescent="0.25">
      <c r="A535" s="1" t="s">
        <v>534</v>
      </c>
      <c r="B535">
        <v>794</v>
      </c>
    </row>
    <row r="536" spans="1:2" x14ac:dyDescent="0.25">
      <c r="A536" s="1" t="s">
        <v>535</v>
      </c>
      <c r="B536">
        <v>794</v>
      </c>
    </row>
    <row r="537" spans="1:2" x14ac:dyDescent="0.25">
      <c r="A537" s="1" t="s">
        <v>536</v>
      </c>
      <c r="B537">
        <v>793</v>
      </c>
    </row>
    <row r="538" spans="1:2" x14ac:dyDescent="0.25">
      <c r="A538" s="1" t="s">
        <v>537</v>
      </c>
      <c r="B538">
        <v>789</v>
      </c>
    </row>
    <row r="539" spans="1:2" x14ac:dyDescent="0.25">
      <c r="A539" s="1" t="s">
        <v>538</v>
      </c>
      <c r="B539">
        <v>788</v>
      </c>
    </row>
    <row r="540" spans="1:2" x14ac:dyDescent="0.25">
      <c r="A540" s="1" t="s">
        <v>539</v>
      </c>
      <c r="B540">
        <v>784</v>
      </c>
    </row>
    <row r="541" spans="1:2" x14ac:dyDescent="0.25">
      <c r="A541" s="1" t="s">
        <v>540</v>
      </c>
      <c r="B541">
        <v>778</v>
      </c>
    </row>
    <row r="542" spans="1:2" x14ac:dyDescent="0.25">
      <c r="A542" s="1" t="s">
        <v>541</v>
      </c>
      <c r="B542">
        <v>771</v>
      </c>
    </row>
    <row r="543" spans="1:2" x14ac:dyDescent="0.25">
      <c r="A543" s="1" t="s">
        <v>542</v>
      </c>
      <c r="B543">
        <v>757</v>
      </c>
    </row>
    <row r="544" spans="1:2" x14ac:dyDescent="0.25">
      <c r="A544" s="1" t="s">
        <v>543</v>
      </c>
      <c r="B544">
        <v>755</v>
      </c>
    </row>
    <row r="545" spans="1:2" x14ac:dyDescent="0.25">
      <c r="A545" s="1" t="s">
        <v>544</v>
      </c>
      <c r="B545">
        <v>754</v>
      </c>
    </row>
    <row r="546" spans="1:2" x14ac:dyDescent="0.25">
      <c r="A546" s="1" t="s">
        <v>545</v>
      </c>
      <c r="B546">
        <v>745</v>
      </c>
    </row>
    <row r="547" spans="1:2" x14ac:dyDescent="0.25">
      <c r="A547" s="1" t="s">
        <v>546</v>
      </c>
      <c r="B547">
        <v>741</v>
      </c>
    </row>
    <row r="548" spans="1:2" x14ac:dyDescent="0.25">
      <c r="A548" s="1" t="s">
        <v>547</v>
      </c>
      <c r="B548">
        <v>736</v>
      </c>
    </row>
    <row r="549" spans="1:2" x14ac:dyDescent="0.25">
      <c r="A549" s="1" t="s">
        <v>548</v>
      </c>
      <c r="B549">
        <v>734</v>
      </c>
    </row>
    <row r="550" spans="1:2" x14ac:dyDescent="0.25">
      <c r="A550" s="1" t="s">
        <v>549</v>
      </c>
      <c r="B550">
        <v>734</v>
      </c>
    </row>
    <row r="551" spans="1:2" x14ac:dyDescent="0.25">
      <c r="A551" s="1" t="s">
        <v>550</v>
      </c>
      <c r="B551">
        <v>733</v>
      </c>
    </row>
    <row r="552" spans="1:2" x14ac:dyDescent="0.25">
      <c r="A552" s="1" t="s">
        <v>551</v>
      </c>
      <c r="B552">
        <v>732</v>
      </c>
    </row>
    <row r="553" spans="1:2" x14ac:dyDescent="0.25">
      <c r="A553" s="1" t="s">
        <v>552</v>
      </c>
      <c r="B553">
        <v>726</v>
      </c>
    </row>
    <row r="554" spans="1:2" x14ac:dyDescent="0.25">
      <c r="A554" s="1" t="s">
        <v>553</v>
      </c>
      <c r="B554">
        <v>721</v>
      </c>
    </row>
    <row r="555" spans="1:2" x14ac:dyDescent="0.25">
      <c r="A555" s="1" t="s">
        <v>554</v>
      </c>
      <c r="B555">
        <v>721</v>
      </c>
    </row>
    <row r="556" spans="1:2" x14ac:dyDescent="0.25">
      <c r="A556" s="1" t="s">
        <v>555</v>
      </c>
      <c r="B556">
        <v>718</v>
      </c>
    </row>
    <row r="557" spans="1:2" x14ac:dyDescent="0.25">
      <c r="A557" s="1" t="s">
        <v>556</v>
      </c>
      <c r="B557">
        <v>714</v>
      </c>
    </row>
    <row r="558" spans="1:2" x14ac:dyDescent="0.25">
      <c r="A558" s="1" t="s">
        <v>557</v>
      </c>
      <c r="B558">
        <v>713</v>
      </c>
    </row>
    <row r="559" spans="1:2" x14ac:dyDescent="0.25">
      <c r="A559" s="1" t="s">
        <v>558</v>
      </c>
      <c r="B559">
        <v>706</v>
      </c>
    </row>
    <row r="560" spans="1:2" x14ac:dyDescent="0.25">
      <c r="A560" s="1" t="s">
        <v>559</v>
      </c>
      <c r="B560">
        <v>706</v>
      </c>
    </row>
    <row r="561" spans="1:2" x14ac:dyDescent="0.25">
      <c r="A561" s="1" t="s">
        <v>560</v>
      </c>
      <c r="B561">
        <v>704</v>
      </c>
    </row>
    <row r="562" spans="1:2" x14ac:dyDescent="0.25">
      <c r="A562" s="1" t="s">
        <v>561</v>
      </c>
      <c r="B562">
        <v>702</v>
      </c>
    </row>
    <row r="563" spans="1:2" x14ac:dyDescent="0.25">
      <c r="A563" s="1" t="s">
        <v>562</v>
      </c>
      <c r="B563">
        <v>701</v>
      </c>
    </row>
    <row r="564" spans="1:2" x14ac:dyDescent="0.25">
      <c r="A564" s="1" t="s">
        <v>563</v>
      </c>
      <c r="B564">
        <v>701</v>
      </c>
    </row>
    <row r="565" spans="1:2" x14ac:dyDescent="0.25">
      <c r="A565" s="1" t="s">
        <v>564</v>
      </c>
      <c r="B565">
        <v>699</v>
      </c>
    </row>
    <row r="566" spans="1:2" x14ac:dyDescent="0.25">
      <c r="A566" s="1" t="s">
        <v>565</v>
      </c>
      <c r="B566">
        <v>688</v>
      </c>
    </row>
    <row r="567" spans="1:2" x14ac:dyDescent="0.25">
      <c r="A567" s="1" t="s">
        <v>566</v>
      </c>
      <c r="B567">
        <v>683</v>
      </c>
    </row>
    <row r="568" spans="1:2" x14ac:dyDescent="0.25">
      <c r="A568" s="1" t="s">
        <v>567</v>
      </c>
      <c r="B568">
        <v>681</v>
      </c>
    </row>
    <row r="569" spans="1:2" x14ac:dyDescent="0.25">
      <c r="A569" s="1" t="s">
        <v>568</v>
      </c>
      <c r="B569">
        <v>677</v>
      </c>
    </row>
    <row r="570" spans="1:2" x14ac:dyDescent="0.25">
      <c r="A570" s="1" t="s">
        <v>569</v>
      </c>
      <c r="B570">
        <v>674</v>
      </c>
    </row>
    <row r="571" spans="1:2" x14ac:dyDescent="0.25">
      <c r="A571" s="1" t="s">
        <v>570</v>
      </c>
      <c r="B571">
        <v>673</v>
      </c>
    </row>
    <row r="572" spans="1:2" x14ac:dyDescent="0.25">
      <c r="A572" s="1" t="s">
        <v>571</v>
      </c>
      <c r="B572">
        <v>671</v>
      </c>
    </row>
    <row r="573" spans="1:2" x14ac:dyDescent="0.25">
      <c r="A573" s="1" t="s">
        <v>572</v>
      </c>
      <c r="B573">
        <v>669</v>
      </c>
    </row>
    <row r="574" spans="1:2" x14ac:dyDescent="0.25">
      <c r="A574" s="1" t="s">
        <v>573</v>
      </c>
      <c r="B574">
        <v>667</v>
      </c>
    </row>
    <row r="575" spans="1:2" x14ac:dyDescent="0.25">
      <c r="A575" s="1" t="s">
        <v>574</v>
      </c>
      <c r="B575">
        <v>667</v>
      </c>
    </row>
    <row r="576" spans="1:2" x14ac:dyDescent="0.25">
      <c r="A576" s="1" t="s">
        <v>575</v>
      </c>
      <c r="B576">
        <v>666</v>
      </c>
    </row>
    <row r="577" spans="1:2" x14ac:dyDescent="0.25">
      <c r="A577" s="1" t="s">
        <v>576</v>
      </c>
      <c r="B577">
        <v>664</v>
      </c>
    </row>
    <row r="578" spans="1:2" x14ac:dyDescent="0.25">
      <c r="A578" s="1" t="s">
        <v>577</v>
      </c>
      <c r="B578">
        <v>664</v>
      </c>
    </row>
    <row r="579" spans="1:2" x14ac:dyDescent="0.25">
      <c r="A579" s="1" t="s">
        <v>578</v>
      </c>
      <c r="B579">
        <v>659</v>
      </c>
    </row>
    <row r="580" spans="1:2" x14ac:dyDescent="0.25">
      <c r="A580" s="1" t="s">
        <v>579</v>
      </c>
      <c r="B580">
        <v>659</v>
      </c>
    </row>
    <row r="581" spans="1:2" x14ac:dyDescent="0.25">
      <c r="A581" s="1" t="s">
        <v>580</v>
      </c>
      <c r="B581">
        <v>655</v>
      </c>
    </row>
    <row r="582" spans="1:2" x14ac:dyDescent="0.25">
      <c r="A582" s="1" t="s">
        <v>581</v>
      </c>
      <c r="B582">
        <v>652</v>
      </c>
    </row>
    <row r="583" spans="1:2" x14ac:dyDescent="0.25">
      <c r="A583" s="1" t="s">
        <v>582</v>
      </c>
      <c r="B583">
        <v>644</v>
      </c>
    </row>
    <row r="584" spans="1:2" x14ac:dyDescent="0.25">
      <c r="A584" s="1" t="s">
        <v>583</v>
      </c>
      <c r="B584">
        <v>640</v>
      </c>
    </row>
    <row r="585" spans="1:2" x14ac:dyDescent="0.25">
      <c r="A585" s="1" t="s">
        <v>584</v>
      </c>
      <c r="B585">
        <v>636</v>
      </c>
    </row>
    <row r="586" spans="1:2" x14ac:dyDescent="0.25">
      <c r="A586" s="1" t="s">
        <v>585</v>
      </c>
      <c r="B586">
        <v>631</v>
      </c>
    </row>
    <row r="587" spans="1:2" x14ac:dyDescent="0.25">
      <c r="A587" s="1" t="s">
        <v>586</v>
      </c>
      <c r="B587">
        <v>628</v>
      </c>
    </row>
    <row r="588" spans="1:2" x14ac:dyDescent="0.25">
      <c r="A588" s="1" t="s">
        <v>587</v>
      </c>
      <c r="B588">
        <v>625</v>
      </c>
    </row>
    <row r="589" spans="1:2" x14ac:dyDescent="0.25">
      <c r="A589" s="1" t="s">
        <v>588</v>
      </c>
      <c r="B589">
        <v>623</v>
      </c>
    </row>
    <row r="590" spans="1:2" x14ac:dyDescent="0.25">
      <c r="A590" s="1" t="s">
        <v>589</v>
      </c>
      <c r="B590">
        <v>622</v>
      </c>
    </row>
    <row r="591" spans="1:2" x14ac:dyDescent="0.25">
      <c r="A591" s="1" t="s">
        <v>590</v>
      </c>
      <c r="B591">
        <v>621</v>
      </c>
    </row>
    <row r="592" spans="1:2" x14ac:dyDescent="0.25">
      <c r="A592" s="1" t="s">
        <v>591</v>
      </c>
      <c r="B592">
        <v>619</v>
      </c>
    </row>
    <row r="593" spans="1:2" x14ac:dyDescent="0.25">
      <c r="A593" s="1" t="s">
        <v>592</v>
      </c>
      <c r="B593">
        <v>618</v>
      </c>
    </row>
    <row r="594" spans="1:2" x14ac:dyDescent="0.25">
      <c r="A594" s="1" t="s">
        <v>593</v>
      </c>
      <c r="B594">
        <v>616</v>
      </c>
    </row>
    <row r="595" spans="1:2" x14ac:dyDescent="0.25">
      <c r="A595" s="1" t="s">
        <v>594</v>
      </c>
      <c r="B595">
        <v>615</v>
      </c>
    </row>
    <row r="596" spans="1:2" x14ac:dyDescent="0.25">
      <c r="A596" s="1" t="s">
        <v>595</v>
      </c>
      <c r="B596">
        <v>614</v>
      </c>
    </row>
    <row r="597" spans="1:2" x14ac:dyDescent="0.25">
      <c r="A597" s="1" t="s">
        <v>596</v>
      </c>
      <c r="B597">
        <v>611</v>
      </c>
    </row>
    <row r="598" spans="1:2" x14ac:dyDescent="0.25">
      <c r="A598" s="1" t="s">
        <v>597</v>
      </c>
      <c r="B598">
        <v>608</v>
      </c>
    </row>
    <row r="599" spans="1:2" x14ac:dyDescent="0.25">
      <c r="A599" s="1" t="s">
        <v>598</v>
      </c>
      <c r="B599">
        <v>606</v>
      </c>
    </row>
    <row r="600" spans="1:2" x14ac:dyDescent="0.25">
      <c r="A600" s="1" t="s">
        <v>599</v>
      </c>
      <c r="B600">
        <v>603</v>
      </c>
    </row>
    <row r="601" spans="1:2" x14ac:dyDescent="0.25">
      <c r="A601" s="1" t="s">
        <v>600</v>
      </c>
      <c r="B601">
        <v>601</v>
      </c>
    </row>
    <row r="602" spans="1:2" x14ac:dyDescent="0.25">
      <c r="A602" s="1" t="s">
        <v>601</v>
      </c>
      <c r="B602">
        <v>600</v>
      </c>
    </row>
    <row r="603" spans="1:2" x14ac:dyDescent="0.25">
      <c r="A603" s="1" t="s">
        <v>602</v>
      </c>
      <c r="B603">
        <v>595</v>
      </c>
    </row>
    <row r="604" spans="1:2" x14ac:dyDescent="0.25">
      <c r="A604" s="1" t="s">
        <v>603</v>
      </c>
      <c r="B604">
        <v>589</v>
      </c>
    </row>
    <row r="605" spans="1:2" x14ac:dyDescent="0.25">
      <c r="A605" s="1" t="s">
        <v>604</v>
      </c>
      <c r="B605">
        <v>584</v>
      </c>
    </row>
    <row r="606" spans="1:2" x14ac:dyDescent="0.25">
      <c r="A606" s="1" t="s">
        <v>605</v>
      </c>
      <c r="B606">
        <v>583</v>
      </c>
    </row>
    <row r="607" spans="1:2" x14ac:dyDescent="0.25">
      <c r="A607" s="1" t="s">
        <v>606</v>
      </c>
      <c r="B607">
        <v>580</v>
      </c>
    </row>
    <row r="608" spans="1:2" x14ac:dyDescent="0.25">
      <c r="A608" s="1" t="s">
        <v>607</v>
      </c>
      <c r="B608">
        <v>578</v>
      </c>
    </row>
    <row r="609" spans="1:2" x14ac:dyDescent="0.25">
      <c r="A609" s="1" t="s">
        <v>608</v>
      </c>
      <c r="B609">
        <v>578</v>
      </c>
    </row>
    <row r="610" spans="1:2" x14ac:dyDescent="0.25">
      <c r="A610" s="1" t="s">
        <v>609</v>
      </c>
      <c r="B610">
        <v>577</v>
      </c>
    </row>
    <row r="611" spans="1:2" x14ac:dyDescent="0.25">
      <c r="A611" s="1" t="s">
        <v>610</v>
      </c>
      <c r="B611">
        <v>576</v>
      </c>
    </row>
    <row r="612" spans="1:2" x14ac:dyDescent="0.25">
      <c r="A612" s="1" t="s">
        <v>611</v>
      </c>
      <c r="B612">
        <v>576</v>
      </c>
    </row>
    <row r="613" spans="1:2" x14ac:dyDescent="0.25">
      <c r="A613" s="1" t="s">
        <v>612</v>
      </c>
      <c r="B613">
        <v>573</v>
      </c>
    </row>
    <row r="614" spans="1:2" x14ac:dyDescent="0.25">
      <c r="A614" s="1" t="s">
        <v>613</v>
      </c>
      <c r="B614">
        <v>573</v>
      </c>
    </row>
    <row r="615" spans="1:2" x14ac:dyDescent="0.25">
      <c r="A615" s="1" t="s">
        <v>614</v>
      </c>
      <c r="B615">
        <v>573</v>
      </c>
    </row>
    <row r="616" spans="1:2" x14ac:dyDescent="0.25">
      <c r="A616" s="1" t="s">
        <v>615</v>
      </c>
      <c r="B616">
        <v>570</v>
      </c>
    </row>
    <row r="617" spans="1:2" x14ac:dyDescent="0.25">
      <c r="A617" s="1" t="s">
        <v>616</v>
      </c>
      <c r="B617">
        <v>569</v>
      </c>
    </row>
    <row r="618" spans="1:2" x14ac:dyDescent="0.25">
      <c r="A618" s="1" t="s">
        <v>617</v>
      </c>
      <c r="B618">
        <v>564</v>
      </c>
    </row>
    <row r="619" spans="1:2" x14ac:dyDescent="0.25">
      <c r="A619" s="1" t="s">
        <v>618</v>
      </c>
      <c r="B619">
        <v>552</v>
      </c>
    </row>
    <row r="620" spans="1:2" x14ac:dyDescent="0.25">
      <c r="A620" s="1" t="s">
        <v>619</v>
      </c>
      <c r="B620">
        <v>547</v>
      </c>
    </row>
    <row r="621" spans="1:2" x14ac:dyDescent="0.25">
      <c r="A621" s="1" t="s">
        <v>620</v>
      </c>
      <c r="B621">
        <v>546</v>
      </c>
    </row>
    <row r="622" spans="1:2" x14ac:dyDescent="0.25">
      <c r="A622" s="1" t="s">
        <v>621</v>
      </c>
      <c r="B622">
        <v>545</v>
      </c>
    </row>
    <row r="623" spans="1:2" x14ac:dyDescent="0.25">
      <c r="A623" s="1" t="s">
        <v>622</v>
      </c>
      <c r="B623">
        <v>541</v>
      </c>
    </row>
    <row r="624" spans="1:2" x14ac:dyDescent="0.25">
      <c r="A624" s="1" t="s">
        <v>623</v>
      </c>
      <c r="B624">
        <v>539</v>
      </c>
    </row>
    <row r="625" spans="1:2" x14ac:dyDescent="0.25">
      <c r="A625" s="1" t="s">
        <v>624</v>
      </c>
      <c r="B625">
        <v>537</v>
      </c>
    </row>
    <row r="626" spans="1:2" x14ac:dyDescent="0.25">
      <c r="A626" s="1" t="s">
        <v>625</v>
      </c>
      <c r="B626">
        <v>536</v>
      </c>
    </row>
    <row r="627" spans="1:2" x14ac:dyDescent="0.25">
      <c r="A627" s="1" t="s">
        <v>626</v>
      </c>
      <c r="B627">
        <v>534</v>
      </c>
    </row>
    <row r="628" spans="1:2" x14ac:dyDescent="0.25">
      <c r="A628" s="1" t="s">
        <v>627</v>
      </c>
      <c r="B628">
        <v>532</v>
      </c>
    </row>
    <row r="629" spans="1:2" x14ac:dyDescent="0.25">
      <c r="A629" s="1" t="s">
        <v>628</v>
      </c>
      <c r="B629">
        <v>530</v>
      </c>
    </row>
    <row r="630" spans="1:2" x14ac:dyDescent="0.25">
      <c r="A630" s="1" t="s">
        <v>629</v>
      </c>
      <c r="B630">
        <v>527</v>
      </c>
    </row>
    <row r="631" spans="1:2" x14ac:dyDescent="0.25">
      <c r="A631" s="1" t="s">
        <v>630</v>
      </c>
      <c r="B631">
        <v>527</v>
      </c>
    </row>
    <row r="632" spans="1:2" x14ac:dyDescent="0.25">
      <c r="A632" s="1" t="s">
        <v>631</v>
      </c>
      <c r="B632">
        <v>524</v>
      </c>
    </row>
    <row r="633" spans="1:2" x14ac:dyDescent="0.25">
      <c r="A633" s="1" t="s">
        <v>632</v>
      </c>
      <c r="B633">
        <v>522</v>
      </c>
    </row>
    <row r="634" spans="1:2" x14ac:dyDescent="0.25">
      <c r="A634" s="1" t="s">
        <v>633</v>
      </c>
      <c r="B634">
        <v>522</v>
      </c>
    </row>
    <row r="635" spans="1:2" x14ac:dyDescent="0.25">
      <c r="A635" s="1" t="s">
        <v>634</v>
      </c>
      <c r="B635">
        <v>521</v>
      </c>
    </row>
    <row r="636" spans="1:2" x14ac:dyDescent="0.25">
      <c r="A636" s="1" t="s">
        <v>635</v>
      </c>
      <c r="B636">
        <v>520</v>
      </c>
    </row>
    <row r="637" spans="1:2" x14ac:dyDescent="0.25">
      <c r="A637" s="1" t="s">
        <v>636</v>
      </c>
      <c r="B637">
        <v>516</v>
      </c>
    </row>
    <row r="638" spans="1:2" x14ac:dyDescent="0.25">
      <c r="A638" s="1" t="s">
        <v>637</v>
      </c>
      <c r="B638">
        <v>514</v>
      </c>
    </row>
    <row r="639" spans="1:2" x14ac:dyDescent="0.25">
      <c r="A639" s="1" t="s">
        <v>638</v>
      </c>
      <c r="B639">
        <v>510</v>
      </c>
    </row>
    <row r="640" spans="1:2" x14ac:dyDescent="0.25">
      <c r="A640" s="1" t="s">
        <v>639</v>
      </c>
      <c r="B640">
        <v>508</v>
      </c>
    </row>
    <row r="641" spans="1:2" x14ac:dyDescent="0.25">
      <c r="A641" s="1" t="s">
        <v>640</v>
      </c>
      <c r="B641">
        <v>508</v>
      </c>
    </row>
    <row r="642" spans="1:2" x14ac:dyDescent="0.25">
      <c r="A642" s="1" t="s">
        <v>641</v>
      </c>
      <c r="B642">
        <v>504</v>
      </c>
    </row>
    <row r="643" spans="1:2" x14ac:dyDescent="0.25">
      <c r="A643" s="1" t="s">
        <v>642</v>
      </c>
      <c r="B643">
        <v>504</v>
      </c>
    </row>
    <row r="644" spans="1:2" x14ac:dyDescent="0.25">
      <c r="A644" s="1" t="s">
        <v>643</v>
      </c>
      <c r="B644">
        <v>502</v>
      </c>
    </row>
    <row r="645" spans="1:2" x14ac:dyDescent="0.25">
      <c r="A645" s="1" t="s">
        <v>644</v>
      </c>
      <c r="B645">
        <v>500</v>
      </c>
    </row>
    <row r="646" spans="1:2" x14ac:dyDescent="0.25">
      <c r="A646" s="1" t="s">
        <v>645</v>
      </c>
      <c r="B646">
        <v>492</v>
      </c>
    </row>
    <row r="647" spans="1:2" x14ac:dyDescent="0.25">
      <c r="A647" s="1" t="s">
        <v>646</v>
      </c>
      <c r="B647">
        <v>478</v>
      </c>
    </row>
    <row r="648" spans="1:2" x14ac:dyDescent="0.25">
      <c r="A648" s="1" t="s">
        <v>647</v>
      </c>
      <c r="B648">
        <v>477</v>
      </c>
    </row>
    <row r="649" spans="1:2" x14ac:dyDescent="0.25">
      <c r="A649" s="1" t="s">
        <v>648</v>
      </c>
      <c r="B649">
        <v>476</v>
      </c>
    </row>
    <row r="650" spans="1:2" x14ac:dyDescent="0.25">
      <c r="A650" s="1" t="s">
        <v>649</v>
      </c>
      <c r="B650">
        <v>475</v>
      </c>
    </row>
    <row r="651" spans="1:2" x14ac:dyDescent="0.25">
      <c r="A651" s="1" t="s">
        <v>650</v>
      </c>
      <c r="B651">
        <v>474</v>
      </c>
    </row>
    <row r="652" spans="1:2" x14ac:dyDescent="0.25">
      <c r="A652" s="1" t="s">
        <v>651</v>
      </c>
      <c r="B652">
        <v>473</v>
      </c>
    </row>
    <row r="653" spans="1:2" x14ac:dyDescent="0.25">
      <c r="A653" s="1" t="s">
        <v>652</v>
      </c>
      <c r="B653">
        <v>471</v>
      </c>
    </row>
    <row r="654" spans="1:2" x14ac:dyDescent="0.25">
      <c r="A654" s="1" t="s">
        <v>653</v>
      </c>
      <c r="B654">
        <v>470</v>
      </c>
    </row>
    <row r="655" spans="1:2" x14ac:dyDescent="0.25">
      <c r="A655" s="1" t="s">
        <v>654</v>
      </c>
      <c r="B655">
        <v>467</v>
      </c>
    </row>
    <row r="656" spans="1:2" x14ac:dyDescent="0.25">
      <c r="A656" s="1" t="s">
        <v>655</v>
      </c>
      <c r="B656">
        <v>464</v>
      </c>
    </row>
    <row r="657" spans="1:2" x14ac:dyDescent="0.25">
      <c r="A657" s="1" t="s">
        <v>656</v>
      </c>
      <c r="B657">
        <v>457</v>
      </c>
    </row>
    <row r="658" spans="1:2" x14ac:dyDescent="0.25">
      <c r="A658" s="1" t="s">
        <v>657</v>
      </c>
      <c r="B658">
        <v>457</v>
      </c>
    </row>
    <row r="659" spans="1:2" x14ac:dyDescent="0.25">
      <c r="A659" s="1" t="s">
        <v>658</v>
      </c>
      <c r="B659">
        <v>456</v>
      </c>
    </row>
    <row r="660" spans="1:2" x14ac:dyDescent="0.25">
      <c r="A660" s="1" t="s">
        <v>659</v>
      </c>
      <c r="B660">
        <v>452</v>
      </c>
    </row>
    <row r="661" spans="1:2" x14ac:dyDescent="0.25">
      <c r="A661" s="1" t="s">
        <v>660</v>
      </c>
      <c r="B661">
        <v>451</v>
      </c>
    </row>
    <row r="662" spans="1:2" x14ac:dyDescent="0.25">
      <c r="A662" s="1" t="s">
        <v>661</v>
      </c>
      <c r="B662">
        <v>450</v>
      </c>
    </row>
    <row r="663" spans="1:2" x14ac:dyDescent="0.25">
      <c r="A663" s="1" t="s">
        <v>662</v>
      </c>
      <c r="B663">
        <v>448</v>
      </c>
    </row>
    <row r="664" spans="1:2" x14ac:dyDescent="0.25">
      <c r="A664" s="1" t="s">
        <v>663</v>
      </c>
      <c r="B664">
        <v>445</v>
      </c>
    </row>
    <row r="665" spans="1:2" x14ac:dyDescent="0.25">
      <c r="A665" s="1" t="s">
        <v>664</v>
      </c>
      <c r="B665">
        <v>444</v>
      </c>
    </row>
    <row r="666" spans="1:2" x14ac:dyDescent="0.25">
      <c r="A666" s="1" t="s">
        <v>665</v>
      </c>
      <c r="B666">
        <v>442</v>
      </c>
    </row>
    <row r="667" spans="1:2" x14ac:dyDescent="0.25">
      <c r="A667" s="1" t="s">
        <v>666</v>
      </c>
      <c r="B667">
        <v>441</v>
      </c>
    </row>
    <row r="668" spans="1:2" x14ac:dyDescent="0.25">
      <c r="A668" s="1" t="s">
        <v>667</v>
      </c>
      <c r="B668">
        <v>440</v>
      </c>
    </row>
    <row r="669" spans="1:2" x14ac:dyDescent="0.25">
      <c r="A669" s="1" t="s">
        <v>668</v>
      </c>
      <c r="B669">
        <v>438</v>
      </c>
    </row>
    <row r="670" spans="1:2" x14ac:dyDescent="0.25">
      <c r="A670" s="1" t="s">
        <v>669</v>
      </c>
      <c r="B670">
        <v>437</v>
      </c>
    </row>
    <row r="671" spans="1:2" x14ac:dyDescent="0.25">
      <c r="A671" s="1" t="s">
        <v>670</v>
      </c>
      <c r="B671">
        <v>435</v>
      </c>
    </row>
    <row r="672" spans="1:2" x14ac:dyDescent="0.25">
      <c r="A672" s="1" t="s">
        <v>671</v>
      </c>
      <c r="B672">
        <v>435</v>
      </c>
    </row>
    <row r="673" spans="1:2" x14ac:dyDescent="0.25">
      <c r="A673" s="1" t="s">
        <v>672</v>
      </c>
      <c r="B673">
        <v>434</v>
      </c>
    </row>
    <row r="674" spans="1:2" x14ac:dyDescent="0.25">
      <c r="A674" s="1" t="s">
        <v>673</v>
      </c>
      <c r="B674">
        <v>427</v>
      </c>
    </row>
    <row r="675" spans="1:2" x14ac:dyDescent="0.25">
      <c r="A675" s="1" t="s">
        <v>674</v>
      </c>
      <c r="B675">
        <v>426</v>
      </c>
    </row>
    <row r="676" spans="1:2" x14ac:dyDescent="0.25">
      <c r="A676" s="1" t="s">
        <v>675</v>
      </c>
      <c r="B676">
        <v>422</v>
      </c>
    </row>
    <row r="677" spans="1:2" x14ac:dyDescent="0.25">
      <c r="A677" s="1" t="s">
        <v>676</v>
      </c>
      <c r="B677">
        <v>422</v>
      </c>
    </row>
    <row r="678" spans="1:2" x14ac:dyDescent="0.25">
      <c r="A678" s="1" t="s">
        <v>677</v>
      </c>
      <c r="B678">
        <v>421</v>
      </c>
    </row>
    <row r="679" spans="1:2" x14ac:dyDescent="0.25">
      <c r="A679" s="1" t="s">
        <v>678</v>
      </c>
      <c r="B679">
        <v>420</v>
      </c>
    </row>
    <row r="680" spans="1:2" x14ac:dyDescent="0.25">
      <c r="A680" s="1" t="s">
        <v>679</v>
      </c>
      <c r="B680">
        <v>420</v>
      </c>
    </row>
    <row r="681" spans="1:2" x14ac:dyDescent="0.25">
      <c r="A681" s="1" t="s">
        <v>680</v>
      </c>
      <c r="B681">
        <v>420</v>
      </c>
    </row>
    <row r="682" spans="1:2" x14ac:dyDescent="0.25">
      <c r="A682" s="1" t="s">
        <v>681</v>
      </c>
      <c r="B682">
        <v>419</v>
      </c>
    </row>
    <row r="683" spans="1:2" x14ac:dyDescent="0.25">
      <c r="A683" s="1" t="s">
        <v>682</v>
      </c>
      <c r="B683">
        <v>417</v>
      </c>
    </row>
    <row r="684" spans="1:2" x14ac:dyDescent="0.25">
      <c r="A684" s="1" t="s">
        <v>683</v>
      </c>
      <c r="B684">
        <v>414</v>
      </c>
    </row>
    <row r="685" spans="1:2" x14ac:dyDescent="0.25">
      <c r="A685" s="1" t="s">
        <v>684</v>
      </c>
      <c r="B685">
        <v>413</v>
      </c>
    </row>
    <row r="686" spans="1:2" x14ac:dyDescent="0.25">
      <c r="A686" s="1" t="s">
        <v>685</v>
      </c>
      <c r="B686">
        <v>413</v>
      </c>
    </row>
    <row r="687" spans="1:2" x14ac:dyDescent="0.25">
      <c r="A687" s="1" t="s">
        <v>686</v>
      </c>
      <c r="B687">
        <v>408</v>
      </c>
    </row>
    <row r="688" spans="1:2" x14ac:dyDescent="0.25">
      <c r="A688" s="1" t="s">
        <v>687</v>
      </c>
      <c r="B688">
        <v>405</v>
      </c>
    </row>
    <row r="689" spans="1:2" x14ac:dyDescent="0.25">
      <c r="A689" s="1" t="s">
        <v>688</v>
      </c>
      <c r="B689">
        <v>401</v>
      </c>
    </row>
    <row r="690" spans="1:2" x14ac:dyDescent="0.25">
      <c r="A690" s="1" t="s">
        <v>689</v>
      </c>
      <c r="B690">
        <v>400</v>
      </c>
    </row>
    <row r="691" spans="1:2" x14ac:dyDescent="0.25">
      <c r="A691" s="1" t="s">
        <v>690</v>
      </c>
      <c r="B691">
        <v>399</v>
      </c>
    </row>
    <row r="692" spans="1:2" x14ac:dyDescent="0.25">
      <c r="A692" s="1" t="s">
        <v>691</v>
      </c>
      <c r="B692">
        <v>396</v>
      </c>
    </row>
    <row r="693" spans="1:2" x14ac:dyDescent="0.25">
      <c r="A693" s="1" t="s">
        <v>692</v>
      </c>
      <c r="B693">
        <v>393</v>
      </c>
    </row>
    <row r="694" spans="1:2" x14ac:dyDescent="0.25">
      <c r="A694" s="1" t="s">
        <v>693</v>
      </c>
      <c r="B694">
        <v>392</v>
      </c>
    </row>
    <row r="695" spans="1:2" x14ac:dyDescent="0.25">
      <c r="A695" s="1" t="s">
        <v>694</v>
      </c>
      <c r="B695">
        <v>390</v>
      </c>
    </row>
    <row r="696" spans="1:2" x14ac:dyDescent="0.25">
      <c r="A696" s="1" t="s">
        <v>695</v>
      </c>
      <c r="B696">
        <v>388</v>
      </c>
    </row>
    <row r="697" spans="1:2" x14ac:dyDescent="0.25">
      <c r="A697" s="1" t="s">
        <v>696</v>
      </c>
      <c r="B697">
        <v>387</v>
      </c>
    </row>
    <row r="698" spans="1:2" x14ac:dyDescent="0.25">
      <c r="A698" s="1" t="s">
        <v>697</v>
      </c>
      <c r="B698">
        <v>387</v>
      </c>
    </row>
    <row r="699" spans="1:2" x14ac:dyDescent="0.25">
      <c r="A699" s="1" t="s">
        <v>698</v>
      </c>
      <c r="B699">
        <v>386</v>
      </c>
    </row>
    <row r="700" spans="1:2" x14ac:dyDescent="0.25">
      <c r="A700" s="1" t="s">
        <v>699</v>
      </c>
      <c r="B700">
        <v>385</v>
      </c>
    </row>
    <row r="701" spans="1:2" x14ac:dyDescent="0.25">
      <c r="A701" s="1" t="s">
        <v>700</v>
      </c>
      <c r="B701">
        <v>385</v>
      </c>
    </row>
    <row r="702" spans="1:2" x14ac:dyDescent="0.25">
      <c r="A702" s="1" t="s">
        <v>701</v>
      </c>
      <c r="B702">
        <v>385</v>
      </c>
    </row>
    <row r="703" spans="1:2" x14ac:dyDescent="0.25">
      <c r="A703" s="1" t="s">
        <v>702</v>
      </c>
      <c r="B703">
        <v>382</v>
      </c>
    </row>
    <row r="704" spans="1:2" x14ac:dyDescent="0.25">
      <c r="A704" s="1" t="s">
        <v>703</v>
      </c>
      <c r="B704">
        <v>382</v>
      </c>
    </row>
    <row r="705" spans="1:2" x14ac:dyDescent="0.25">
      <c r="A705" s="1" t="s">
        <v>704</v>
      </c>
      <c r="B705">
        <v>380</v>
      </c>
    </row>
    <row r="706" spans="1:2" x14ac:dyDescent="0.25">
      <c r="A706" s="1" t="s">
        <v>705</v>
      </c>
      <c r="B706">
        <v>380</v>
      </c>
    </row>
    <row r="707" spans="1:2" x14ac:dyDescent="0.25">
      <c r="A707" s="1" t="s">
        <v>706</v>
      </c>
      <c r="B707">
        <v>379</v>
      </c>
    </row>
    <row r="708" spans="1:2" x14ac:dyDescent="0.25">
      <c r="A708" s="1" t="s">
        <v>707</v>
      </c>
      <c r="B708">
        <v>378</v>
      </c>
    </row>
    <row r="709" spans="1:2" x14ac:dyDescent="0.25">
      <c r="A709" s="1" t="s">
        <v>708</v>
      </c>
      <c r="B709">
        <v>376</v>
      </c>
    </row>
    <row r="710" spans="1:2" x14ac:dyDescent="0.25">
      <c r="A710" s="1" t="s">
        <v>709</v>
      </c>
      <c r="B710">
        <v>375</v>
      </c>
    </row>
    <row r="711" spans="1:2" x14ac:dyDescent="0.25">
      <c r="A711" s="1" t="s">
        <v>710</v>
      </c>
      <c r="B711">
        <v>374</v>
      </c>
    </row>
    <row r="712" spans="1:2" x14ac:dyDescent="0.25">
      <c r="A712" s="1" t="s">
        <v>711</v>
      </c>
      <c r="B712">
        <v>374</v>
      </c>
    </row>
    <row r="713" spans="1:2" x14ac:dyDescent="0.25">
      <c r="A713" s="1" t="s">
        <v>712</v>
      </c>
      <c r="B713">
        <v>374</v>
      </c>
    </row>
    <row r="714" spans="1:2" x14ac:dyDescent="0.25">
      <c r="A714" s="1" t="s">
        <v>713</v>
      </c>
      <c r="B714">
        <v>374</v>
      </c>
    </row>
    <row r="715" spans="1:2" x14ac:dyDescent="0.25">
      <c r="A715" s="1" t="s">
        <v>714</v>
      </c>
      <c r="B715">
        <v>373</v>
      </c>
    </row>
    <row r="716" spans="1:2" x14ac:dyDescent="0.25">
      <c r="A716" s="1" t="s">
        <v>715</v>
      </c>
      <c r="B716">
        <v>373</v>
      </c>
    </row>
    <row r="717" spans="1:2" x14ac:dyDescent="0.25">
      <c r="A717" s="1" t="s">
        <v>716</v>
      </c>
      <c r="B717">
        <v>371</v>
      </c>
    </row>
    <row r="718" spans="1:2" x14ac:dyDescent="0.25">
      <c r="A718" s="1" t="s">
        <v>717</v>
      </c>
      <c r="B718">
        <v>370</v>
      </c>
    </row>
    <row r="719" spans="1:2" x14ac:dyDescent="0.25">
      <c r="A719" s="1" t="s">
        <v>718</v>
      </c>
      <c r="B719">
        <v>367</v>
      </c>
    </row>
    <row r="720" spans="1:2" x14ac:dyDescent="0.25">
      <c r="A720" s="1" t="s">
        <v>719</v>
      </c>
      <c r="B720">
        <v>367</v>
      </c>
    </row>
    <row r="721" spans="1:2" x14ac:dyDescent="0.25">
      <c r="A721" s="1" t="s">
        <v>720</v>
      </c>
      <c r="B721">
        <v>366</v>
      </c>
    </row>
    <row r="722" spans="1:2" x14ac:dyDescent="0.25">
      <c r="A722" s="1" t="s">
        <v>721</v>
      </c>
      <c r="B722">
        <v>364</v>
      </c>
    </row>
    <row r="723" spans="1:2" x14ac:dyDescent="0.25">
      <c r="A723" s="1" t="s">
        <v>722</v>
      </c>
      <c r="B723">
        <v>363</v>
      </c>
    </row>
    <row r="724" spans="1:2" x14ac:dyDescent="0.25">
      <c r="A724" s="1" t="s">
        <v>723</v>
      </c>
      <c r="B724">
        <v>359</v>
      </c>
    </row>
    <row r="725" spans="1:2" x14ac:dyDescent="0.25">
      <c r="A725" s="1" t="s">
        <v>724</v>
      </c>
      <c r="B725">
        <v>358</v>
      </c>
    </row>
    <row r="726" spans="1:2" x14ac:dyDescent="0.25">
      <c r="A726" s="1" t="s">
        <v>725</v>
      </c>
      <c r="B726">
        <v>357</v>
      </c>
    </row>
    <row r="727" spans="1:2" x14ac:dyDescent="0.25">
      <c r="A727" s="1" t="s">
        <v>726</v>
      </c>
      <c r="B727">
        <v>355</v>
      </c>
    </row>
    <row r="728" spans="1:2" x14ac:dyDescent="0.25">
      <c r="A728" s="1" t="s">
        <v>727</v>
      </c>
      <c r="B728">
        <v>354</v>
      </c>
    </row>
    <row r="729" spans="1:2" x14ac:dyDescent="0.25">
      <c r="A729" s="1" t="s">
        <v>728</v>
      </c>
      <c r="B729">
        <v>352</v>
      </c>
    </row>
    <row r="730" spans="1:2" x14ac:dyDescent="0.25">
      <c r="A730" s="1" t="s">
        <v>729</v>
      </c>
      <c r="B730">
        <v>352</v>
      </c>
    </row>
    <row r="731" spans="1:2" x14ac:dyDescent="0.25">
      <c r="A731" s="1" t="s">
        <v>730</v>
      </c>
      <c r="B731">
        <v>345</v>
      </c>
    </row>
    <row r="732" spans="1:2" x14ac:dyDescent="0.25">
      <c r="A732" s="1" t="s">
        <v>731</v>
      </c>
      <c r="B732">
        <v>345</v>
      </c>
    </row>
    <row r="733" spans="1:2" x14ac:dyDescent="0.25">
      <c r="A733" s="1" t="s">
        <v>732</v>
      </c>
      <c r="B733">
        <v>345</v>
      </c>
    </row>
    <row r="734" spans="1:2" x14ac:dyDescent="0.25">
      <c r="A734" s="1" t="s">
        <v>733</v>
      </c>
      <c r="B734">
        <v>345</v>
      </c>
    </row>
    <row r="735" spans="1:2" x14ac:dyDescent="0.25">
      <c r="A735" s="1" t="s">
        <v>734</v>
      </c>
      <c r="B735">
        <v>344</v>
      </c>
    </row>
    <row r="736" spans="1:2" x14ac:dyDescent="0.25">
      <c r="A736" s="1" t="s">
        <v>735</v>
      </c>
      <c r="B736">
        <v>343</v>
      </c>
    </row>
    <row r="737" spans="1:2" x14ac:dyDescent="0.25">
      <c r="A737" s="1" t="s">
        <v>736</v>
      </c>
      <c r="B737">
        <v>342</v>
      </c>
    </row>
    <row r="738" spans="1:2" x14ac:dyDescent="0.25">
      <c r="A738" s="1" t="s">
        <v>737</v>
      </c>
      <c r="B738">
        <v>342</v>
      </c>
    </row>
    <row r="739" spans="1:2" x14ac:dyDescent="0.25">
      <c r="A739" s="1" t="s">
        <v>738</v>
      </c>
      <c r="B739">
        <v>342</v>
      </c>
    </row>
    <row r="740" spans="1:2" x14ac:dyDescent="0.25">
      <c r="A740" s="1" t="s">
        <v>739</v>
      </c>
      <c r="B740">
        <v>340</v>
      </c>
    </row>
    <row r="741" spans="1:2" x14ac:dyDescent="0.25">
      <c r="A741" s="1" t="s">
        <v>740</v>
      </c>
      <c r="B741">
        <v>339</v>
      </c>
    </row>
    <row r="742" spans="1:2" x14ac:dyDescent="0.25">
      <c r="A742" s="1" t="s">
        <v>741</v>
      </c>
      <c r="B742">
        <v>338</v>
      </c>
    </row>
    <row r="743" spans="1:2" x14ac:dyDescent="0.25">
      <c r="A743" s="1" t="s">
        <v>742</v>
      </c>
      <c r="B743">
        <v>338</v>
      </c>
    </row>
    <row r="744" spans="1:2" x14ac:dyDescent="0.25">
      <c r="A744" s="1" t="s">
        <v>743</v>
      </c>
      <c r="B744">
        <v>336</v>
      </c>
    </row>
    <row r="745" spans="1:2" x14ac:dyDescent="0.25">
      <c r="A745" s="1" t="s">
        <v>744</v>
      </c>
      <c r="B745">
        <v>336</v>
      </c>
    </row>
    <row r="746" spans="1:2" x14ac:dyDescent="0.25">
      <c r="A746" s="1" t="s">
        <v>745</v>
      </c>
      <c r="B746">
        <v>335</v>
      </c>
    </row>
    <row r="747" spans="1:2" x14ac:dyDescent="0.25">
      <c r="A747" s="1" t="s">
        <v>746</v>
      </c>
      <c r="B747">
        <v>333</v>
      </c>
    </row>
    <row r="748" spans="1:2" x14ac:dyDescent="0.25">
      <c r="A748" s="1" t="s">
        <v>747</v>
      </c>
      <c r="B748">
        <v>332</v>
      </c>
    </row>
    <row r="749" spans="1:2" x14ac:dyDescent="0.25">
      <c r="A749" s="1" t="s">
        <v>748</v>
      </c>
      <c r="B749">
        <v>332</v>
      </c>
    </row>
    <row r="750" spans="1:2" x14ac:dyDescent="0.25">
      <c r="A750" s="1" t="s">
        <v>749</v>
      </c>
      <c r="B750">
        <v>331</v>
      </c>
    </row>
    <row r="751" spans="1:2" x14ac:dyDescent="0.25">
      <c r="A751" s="1" t="s">
        <v>750</v>
      </c>
      <c r="B751">
        <v>331</v>
      </c>
    </row>
    <row r="752" spans="1:2" x14ac:dyDescent="0.25">
      <c r="A752" s="1" t="s">
        <v>751</v>
      </c>
      <c r="B752">
        <v>329</v>
      </c>
    </row>
    <row r="753" spans="1:2" x14ac:dyDescent="0.25">
      <c r="A753" s="1" t="s">
        <v>752</v>
      </c>
      <c r="B753">
        <v>329</v>
      </c>
    </row>
    <row r="754" spans="1:2" x14ac:dyDescent="0.25">
      <c r="A754" s="1" t="s">
        <v>753</v>
      </c>
      <c r="B754">
        <v>329</v>
      </c>
    </row>
    <row r="755" spans="1:2" x14ac:dyDescent="0.25">
      <c r="A755" s="1" t="s">
        <v>754</v>
      </c>
      <c r="B755">
        <v>328</v>
      </c>
    </row>
    <row r="756" spans="1:2" x14ac:dyDescent="0.25">
      <c r="A756" s="1" t="s">
        <v>755</v>
      </c>
      <c r="B756">
        <v>326</v>
      </c>
    </row>
    <row r="757" spans="1:2" x14ac:dyDescent="0.25">
      <c r="A757" s="1" t="s">
        <v>756</v>
      </c>
      <c r="B757">
        <v>325</v>
      </c>
    </row>
    <row r="758" spans="1:2" x14ac:dyDescent="0.25">
      <c r="A758" s="1" t="s">
        <v>757</v>
      </c>
      <c r="B758">
        <v>325</v>
      </c>
    </row>
    <row r="759" spans="1:2" x14ac:dyDescent="0.25">
      <c r="A759" s="1" t="s">
        <v>758</v>
      </c>
      <c r="B759">
        <v>321</v>
      </c>
    </row>
    <row r="760" spans="1:2" x14ac:dyDescent="0.25">
      <c r="A760" s="1" t="s">
        <v>759</v>
      </c>
      <c r="B760">
        <v>320</v>
      </c>
    </row>
    <row r="761" spans="1:2" x14ac:dyDescent="0.25">
      <c r="A761" s="1" t="s">
        <v>760</v>
      </c>
      <c r="B761">
        <v>319</v>
      </c>
    </row>
    <row r="762" spans="1:2" x14ac:dyDescent="0.25">
      <c r="A762" s="1" t="s">
        <v>761</v>
      </c>
      <c r="B762">
        <v>319</v>
      </c>
    </row>
    <row r="763" spans="1:2" x14ac:dyDescent="0.25">
      <c r="A763" s="1" t="s">
        <v>762</v>
      </c>
      <c r="B763">
        <v>315</v>
      </c>
    </row>
    <row r="764" spans="1:2" x14ac:dyDescent="0.25">
      <c r="A764" s="1" t="s">
        <v>763</v>
      </c>
      <c r="B764">
        <v>315</v>
      </c>
    </row>
    <row r="765" spans="1:2" x14ac:dyDescent="0.25">
      <c r="A765" s="1" t="s">
        <v>764</v>
      </c>
      <c r="B765">
        <v>315</v>
      </c>
    </row>
    <row r="766" spans="1:2" x14ac:dyDescent="0.25">
      <c r="A766" s="1" t="s">
        <v>765</v>
      </c>
      <c r="B766">
        <v>312</v>
      </c>
    </row>
    <row r="767" spans="1:2" x14ac:dyDescent="0.25">
      <c r="A767" s="1" t="s">
        <v>766</v>
      </c>
      <c r="B767">
        <v>311</v>
      </c>
    </row>
    <row r="768" spans="1:2" x14ac:dyDescent="0.25">
      <c r="A768" s="1" t="s">
        <v>767</v>
      </c>
      <c r="B768">
        <v>309</v>
      </c>
    </row>
    <row r="769" spans="1:2" x14ac:dyDescent="0.25">
      <c r="A769" s="1" t="s">
        <v>768</v>
      </c>
      <c r="B769">
        <v>306</v>
      </c>
    </row>
    <row r="770" spans="1:2" x14ac:dyDescent="0.25">
      <c r="A770" s="1" t="s">
        <v>769</v>
      </c>
      <c r="B770">
        <v>306</v>
      </c>
    </row>
    <row r="771" spans="1:2" x14ac:dyDescent="0.25">
      <c r="A771" s="1" t="s">
        <v>770</v>
      </c>
      <c r="B771">
        <v>304</v>
      </c>
    </row>
    <row r="772" spans="1:2" x14ac:dyDescent="0.25">
      <c r="A772" s="1" t="s">
        <v>771</v>
      </c>
      <c r="B772">
        <v>303</v>
      </c>
    </row>
    <row r="773" spans="1:2" x14ac:dyDescent="0.25">
      <c r="A773" s="1" t="s">
        <v>772</v>
      </c>
      <c r="B773">
        <v>302</v>
      </c>
    </row>
    <row r="774" spans="1:2" x14ac:dyDescent="0.25">
      <c r="A774" s="1" t="s">
        <v>773</v>
      </c>
      <c r="B774">
        <v>300</v>
      </c>
    </row>
    <row r="775" spans="1:2" x14ac:dyDescent="0.25">
      <c r="A775" s="1" t="s">
        <v>774</v>
      </c>
      <c r="B775">
        <v>300</v>
      </c>
    </row>
    <row r="776" spans="1:2" x14ac:dyDescent="0.25">
      <c r="A776" s="1" t="s">
        <v>775</v>
      </c>
      <c r="B776">
        <v>300</v>
      </c>
    </row>
    <row r="777" spans="1:2" x14ac:dyDescent="0.25">
      <c r="A777" s="1" t="s">
        <v>776</v>
      </c>
      <c r="B777">
        <v>300</v>
      </c>
    </row>
    <row r="778" spans="1:2" x14ac:dyDescent="0.25">
      <c r="A778" s="1" t="s">
        <v>777</v>
      </c>
      <c r="B778">
        <v>298</v>
      </c>
    </row>
    <row r="779" spans="1:2" x14ac:dyDescent="0.25">
      <c r="A779" s="1" t="s">
        <v>778</v>
      </c>
      <c r="B779">
        <v>297</v>
      </c>
    </row>
    <row r="780" spans="1:2" x14ac:dyDescent="0.25">
      <c r="A780" s="1" t="s">
        <v>779</v>
      </c>
      <c r="B780">
        <v>293</v>
      </c>
    </row>
    <row r="781" spans="1:2" x14ac:dyDescent="0.25">
      <c r="A781" s="1" t="s">
        <v>780</v>
      </c>
      <c r="B781">
        <v>293</v>
      </c>
    </row>
    <row r="782" spans="1:2" x14ac:dyDescent="0.25">
      <c r="A782" s="1" t="s">
        <v>781</v>
      </c>
      <c r="B782">
        <v>291</v>
      </c>
    </row>
    <row r="783" spans="1:2" x14ac:dyDescent="0.25">
      <c r="A783" s="1" t="s">
        <v>782</v>
      </c>
      <c r="B783">
        <v>290</v>
      </c>
    </row>
    <row r="784" spans="1:2" x14ac:dyDescent="0.25">
      <c r="A784" s="1" t="s">
        <v>783</v>
      </c>
      <c r="B784">
        <v>289</v>
      </c>
    </row>
    <row r="785" spans="1:2" x14ac:dyDescent="0.25">
      <c r="A785" s="1" t="s">
        <v>784</v>
      </c>
      <c r="B785">
        <v>289</v>
      </c>
    </row>
    <row r="786" spans="1:2" x14ac:dyDescent="0.25">
      <c r="A786" s="1" t="s">
        <v>785</v>
      </c>
      <c r="B786">
        <v>288</v>
      </c>
    </row>
    <row r="787" spans="1:2" x14ac:dyDescent="0.25">
      <c r="A787" s="1" t="s">
        <v>786</v>
      </c>
      <c r="B787">
        <v>287</v>
      </c>
    </row>
    <row r="788" spans="1:2" x14ac:dyDescent="0.25">
      <c r="A788" s="1" t="s">
        <v>787</v>
      </c>
      <c r="B788">
        <v>287</v>
      </c>
    </row>
    <row r="789" spans="1:2" x14ac:dyDescent="0.25">
      <c r="A789" s="1" t="s">
        <v>788</v>
      </c>
      <c r="B789">
        <v>287</v>
      </c>
    </row>
    <row r="790" spans="1:2" x14ac:dyDescent="0.25">
      <c r="A790" s="1" t="s">
        <v>789</v>
      </c>
      <c r="B790">
        <v>286</v>
      </c>
    </row>
    <row r="791" spans="1:2" x14ac:dyDescent="0.25">
      <c r="A791" s="1" t="s">
        <v>790</v>
      </c>
      <c r="B791">
        <v>286</v>
      </c>
    </row>
    <row r="792" spans="1:2" x14ac:dyDescent="0.25">
      <c r="A792" s="1" t="s">
        <v>791</v>
      </c>
      <c r="B792">
        <v>285</v>
      </c>
    </row>
    <row r="793" spans="1:2" x14ac:dyDescent="0.25">
      <c r="A793" s="1" t="s">
        <v>792</v>
      </c>
      <c r="B793">
        <v>283</v>
      </c>
    </row>
    <row r="794" spans="1:2" x14ac:dyDescent="0.25">
      <c r="A794" s="1" t="s">
        <v>793</v>
      </c>
      <c r="B794">
        <v>283</v>
      </c>
    </row>
    <row r="795" spans="1:2" x14ac:dyDescent="0.25">
      <c r="A795" s="1" t="s">
        <v>794</v>
      </c>
      <c r="B795">
        <v>283</v>
      </c>
    </row>
    <row r="796" spans="1:2" x14ac:dyDescent="0.25">
      <c r="A796" s="1" t="s">
        <v>795</v>
      </c>
      <c r="B796">
        <v>282</v>
      </c>
    </row>
    <row r="797" spans="1:2" x14ac:dyDescent="0.25">
      <c r="A797" s="1" t="s">
        <v>796</v>
      </c>
      <c r="B797">
        <v>282</v>
      </c>
    </row>
    <row r="798" spans="1:2" x14ac:dyDescent="0.25">
      <c r="A798" s="1" t="s">
        <v>797</v>
      </c>
      <c r="B798">
        <v>280</v>
      </c>
    </row>
    <row r="799" spans="1:2" x14ac:dyDescent="0.25">
      <c r="A799" s="1" t="s">
        <v>798</v>
      </c>
      <c r="B799">
        <v>280</v>
      </c>
    </row>
    <row r="800" spans="1:2" x14ac:dyDescent="0.25">
      <c r="A800" s="1" t="s">
        <v>799</v>
      </c>
      <c r="B800">
        <v>279</v>
      </c>
    </row>
    <row r="801" spans="1:2" x14ac:dyDescent="0.25">
      <c r="A801" s="1" t="s">
        <v>800</v>
      </c>
      <c r="B801">
        <v>279</v>
      </c>
    </row>
    <row r="802" spans="1:2" x14ac:dyDescent="0.25">
      <c r="A802" s="1" t="s">
        <v>801</v>
      </c>
      <c r="B802">
        <v>277</v>
      </c>
    </row>
    <row r="803" spans="1:2" x14ac:dyDescent="0.25">
      <c r="A803" s="1" t="s">
        <v>802</v>
      </c>
      <c r="B803">
        <v>277</v>
      </c>
    </row>
    <row r="804" spans="1:2" x14ac:dyDescent="0.25">
      <c r="A804" s="1" t="s">
        <v>803</v>
      </c>
      <c r="B804">
        <v>275</v>
      </c>
    </row>
    <row r="805" spans="1:2" x14ac:dyDescent="0.25">
      <c r="A805" s="1" t="s">
        <v>804</v>
      </c>
      <c r="B805">
        <v>274</v>
      </c>
    </row>
    <row r="806" spans="1:2" x14ac:dyDescent="0.25">
      <c r="A806" s="1" t="s">
        <v>805</v>
      </c>
      <c r="B806">
        <v>274</v>
      </c>
    </row>
    <row r="807" spans="1:2" x14ac:dyDescent="0.25">
      <c r="A807" s="1" t="s">
        <v>806</v>
      </c>
      <c r="B807">
        <v>273</v>
      </c>
    </row>
    <row r="808" spans="1:2" x14ac:dyDescent="0.25">
      <c r="A808" s="1" t="s">
        <v>807</v>
      </c>
      <c r="B808">
        <v>272</v>
      </c>
    </row>
    <row r="809" spans="1:2" x14ac:dyDescent="0.25">
      <c r="A809" s="1" t="s">
        <v>808</v>
      </c>
      <c r="B809">
        <v>271</v>
      </c>
    </row>
    <row r="810" spans="1:2" x14ac:dyDescent="0.25">
      <c r="A810" s="1" t="s">
        <v>809</v>
      </c>
      <c r="B810">
        <v>271</v>
      </c>
    </row>
    <row r="811" spans="1:2" x14ac:dyDescent="0.25">
      <c r="A811" s="1" t="s">
        <v>810</v>
      </c>
      <c r="B811">
        <v>270</v>
      </c>
    </row>
    <row r="812" spans="1:2" x14ac:dyDescent="0.25">
      <c r="A812" s="1" t="s">
        <v>811</v>
      </c>
      <c r="B812">
        <v>270</v>
      </c>
    </row>
    <row r="813" spans="1:2" x14ac:dyDescent="0.25">
      <c r="A813" s="1" t="s">
        <v>812</v>
      </c>
      <c r="B813">
        <v>270</v>
      </c>
    </row>
    <row r="814" spans="1:2" x14ac:dyDescent="0.25">
      <c r="A814" s="1" t="s">
        <v>813</v>
      </c>
      <c r="B814">
        <v>269</v>
      </c>
    </row>
    <row r="815" spans="1:2" x14ac:dyDescent="0.25">
      <c r="A815" s="1" t="s">
        <v>814</v>
      </c>
      <c r="B815">
        <v>269</v>
      </c>
    </row>
    <row r="816" spans="1:2" x14ac:dyDescent="0.25">
      <c r="A816" s="1" t="s">
        <v>815</v>
      </c>
      <c r="B816">
        <v>268</v>
      </c>
    </row>
    <row r="817" spans="1:2" x14ac:dyDescent="0.25">
      <c r="A817" s="1" t="s">
        <v>816</v>
      </c>
      <c r="B817">
        <v>268</v>
      </c>
    </row>
    <row r="818" spans="1:2" x14ac:dyDescent="0.25">
      <c r="A818" s="1" t="s">
        <v>817</v>
      </c>
      <c r="B818">
        <v>268</v>
      </c>
    </row>
    <row r="819" spans="1:2" x14ac:dyDescent="0.25">
      <c r="A819" s="1" t="s">
        <v>818</v>
      </c>
      <c r="B819">
        <v>267</v>
      </c>
    </row>
    <row r="820" spans="1:2" x14ac:dyDescent="0.25">
      <c r="A820" s="1" t="s">
        <v>819</v>
      </c>
      <c r="B820">
        <v>267</v>
      </c>
    </row>
    <row r="821" spans="1:2" x14ac:dyDescent="0.25">
      <c r="A821" s="1" t="s">
        <v>820</v>
      </c>
      <c r="B821">
        <v>266</v>
      </c>
    </row>
    <row r="822" spans="1:2" x14ac:dyDescent="0.25">
      <c r="A822" s="1" t="s">
        <v>821</v>
      </c>
      <c r="B822">
        <v>264</v>
      </c>
    </row>
    <row r="823" spans="1:2" x14ac:dyDescent="0.25">
      <c r="A823" s="1" t="s">
        <v>822</v>
      </c>
      <c r="B823">
        <v>263</v>
      </c>
    </row>
    <row r="824" spans="1:2" x14ac:dyDescent="0.25">
      <c r="A824" s="1" t="s">
        <v>823</v>
      </c>
      <c r="B824">
        <v>260</v>
      </c>
    </row>
    <row r="825" spans="1:2" x14ac:dyDescent="0.25">
      <c r="A825" s="1" t="s">
        <v>824</v>
      </c>
      <c r="B825">
        <v>260</v>
      </c>
    </row>
    <row r="826" spans="1:2" x14ac:dyDescent="0.25">
      <c r="A826" s="1" t="s">
        <v>825</v>
      </c>
      <c r="B826">
        <v>260</v>
      </c>
    </row>
    <row r="827" spans="1:2" x14ac:dyDescent="0.25">
      <c r="A827" s="1" t="s">
        <v>826</v>
      </c>
      <c r="B827">
        <v>258</v>
      </c>
    </row>
    <row r="828" spans="1:2" x14ac:dyDescent="0.25">
      <c r="A828" s="1" t="s">
        <v>827</v>
      </c>
      <c r="B828">
        <v>258</v>
      </c>
    </row>
    <row r="829" spans="1:2" x14ac:dyDescent="0.25">
      <c r="A829" s="1" t="s">
        <v>828</v>
      </c>
      <c r="B829">
        <v>258</v>
      </c>
    </row>
    <row r="830" spans="1:2" x14ac:dyDescent="0.25">
      <c r="A830" s="1" t="s">
        <v>829</v>
      </c>
      <c r="B830">
        <v>257</v>
      </c>
    </row>
    <row r="831" spans="1:2" x14ac:dyDescent="0.25">
      <c r="A831" s="1" t="s">
        <v>830</v>
      </c>
      <c r="B831">
        <v>257</v>
      </c>
    </row>
    <row r="832" spans="1:2" x14ac:dyDescent="0.25">
      <c r="A832" s="1" t="s">
        <v>831</v>
      </c>
      <c r="B832">
        <v>256</v>
      </c>
    </row>
    <row r="833" spans="1:2" x14ac:dyDescent="0.25">
      <c r="A833" s="1" t="s">
        <v>832</v>
      </c>
      <c r="B833">
        <v>254</v>
      </c>
    </row>
    <row r="834" spans="1:2" x14ac:dyDescent="0.25">
      <c r="A834" s="1" t="s">
        <v>833</v>
      </c>
      <c r="B834">
        <v>254</v>
      </c>
    </row>
    <row r="835" spans="1:2" x14ac:dyDescent="0.25">
      <c r="A835" s="1" t="s">
        <v>834</v>
      </c>
      <c r="B835">
        <v>254</v>
      </c>
    </row>
    <row r="836" spans="1:2" x14ac:dyDescent="0.25">
      <c r="A836" s="1" t="s">
        <v>835</v>
      </c>
      <c r="B836">
        <v>254</v>
      </c>
    </row>
    <row r="837" spans="1:2" x14ac:dyDescent="0.25">
      <c r="A837" s="1" t="s">
        <v>836</v>
      </c>
      <c r="B837">
        <v>251</v>
      </c>
    </row>
    <row r="838" spans="1:2" x14ac:dyDescent="0.25">
      <c r="A838" s="1" t="s">
        <v>837</v>
      </c>
      <c r="B838">
        <v>251</v>
      </c>
    </row>
    <row r="839" spans="1:2" x14ac:dyDescent="0.25">
      <c r="A839" s="1" t="s">
        <v>838</v>
      </c>
      <c r="B839">
        <v>250</v>
      </c>
    </row>
    <row r="840" spans="1:2" x14ac:dyDescent="0.25">
      <c r="A840" s="1" t="s">
        <v>839</v>
      </c>
      <c r="B840">
        <v>250</v>
      </c>
    </row>
    <row r="841" spans="1:2" x14ac:dyDescent="0.25">
      <c r="A841" s="1" t="s">
        <v>840</v>
      </c>
      <c r="B841">
        <v>250</v>
      </c>
    </row>
    <row r="842" spans="1:2" x14ac:dyDescent="0.25">
      <c r="A842" s="1" t="s">
        <v>841</v>
      </c>
      <c r="B842">
        <v>249</v>
      </c>
    </row>
    <row r="843" spans="1:2" x14ac:dyDescent="0.25">
      <c r="A843" s="1" t="s">
        <v>842</v>
      </c>
      <c r="B843">
        <v>248</v>
      </c>
    </row>
    <row r="844" spans="1:2" x14ac:dyDescent="0.25">
      <c r="A844" s="1" t="s">
        <v>843</v>
      </c>
      <c r="B844">
        <v>248</v>
      </c>
    </row>
    <row r="845" spans="1:2" x14ac:dyDescent="0.25">
      <c r="A845" s="1" t="s">
        <v>844</v>
      </c>
      <c r="B845">
        <v>247</v>
      </c>
    </row>
    <row r="846" spans="1:2" x14ac:dyDescent="0.25">
      <c r="A846" s="1" t="s">
        <v>845</v>
      </c>
      <c r="B846">
        <v>247</v>
      </c>
    </row>
    <row r="847" spans="1:2" x14ac:dyDescent="0.25">
      <c r="A847" s="1" t="s">
        <v>846</v>
      </c>
      <c r="B847">
        <v>245</v>
      </c>
    </row>
    <row r="848" spans="1:2" x14ac:dyDescent="0.25">
      <c r="A848" s="1" t="s">
        <v>847</v>
      </c>
      <c r="B848">
        <v>243</v>
      </c>
    </row>
    <row r="849" spans="1:2" x14ac:dyDescent="0.25">
      <c r="A849" s="1" t="s">
        <v>848</v>
      </c>
      <c r="B849">
        <v>243</v>
      </c>
    </row>
    <row r="850" spans="1:2" x14ac:dyDescent="0.25">
      <c r="A850" s="1" t="s">
        <v>849</v>
      </c>
      <c r="B850">
        <v>243</v>
      </c>
    </row>
    <row r="851" spans="1:2" x14ac:dyDescent="0.25">
      <c r="A851" s="1" t="s">
        <v>850</v>
      </c>
      <c r="B851">
        <v>242</v>
      </c>
    </row>
    <row r="852" spans="1:2" x14ac:dyDescent="0.25">
      <c r="A852" s="1" t="s">
        <v>851</v>
      </c>
      <c r="B852">
        <v>240</v>
      </c>
    </row>
    <row r="853" spans="1:2" x14ac:dyDescent="0.25">
      <c r="A853" s="1" t="s">
        <v>852</v>
      </c>
      <c r="B853">
        <v>240</v>
      </c>
    </row>
    <row r="854" spans="1:2" x14ac:dyDescent="0.25">
      <c r="A854" s="1" t="s">
        <v>853</v>
      </c>
      <c r="B854">
        <v>238</v>
      </c>
    </row>
    <row r="855" spans="1:2" x14ac:dyDescent="0.25">
      <c r="A855" s="1" t="s">
        <v>854</v>
      </c>
      <c r="B855">
        <v>238</v>
      </c>
    </row>
    <row r="856" spans="1:2" x14ac:dyDescent="0.25">
      <c r="A856" s="1" t="s">
        <v>855</v>
      </c>
      <c r="B856">
        <v>238</v>
      </c>
    </row>
    <row r="857" spans="1:2" x14ac:dyDescent="0.25">
      <c r="A857" s="1" t="s">
        <v>856</v>
      </c>
      <c r="B857">
        <v>237</v>
      </c>
    </row>
    <row r="858" spans="1:2" x14ac:dyDescent="0.25">
      <c r="A858" s="1" t="s">
        <v>857</v>
      </c>
      <c r="B858">
        <v>235</v>
      </c>
    </row>
    <row r="859" spans="1:2" x14ac:dyDescent="0.25">
      <c r="A859" s="1" t="s">
        <v>858</v>
      </c>
      <c r="B859">
        <v>234</v>
      </c>
    </row>
    <row r="860" spans="1:2" x14ac:dyDescent="0.25">
      <c r="A860" s="1" t="s">
        <v>859</v>
      </c>
      <c r="B860">
        <v>233</v>
      </c>
    </row>
    <row r="861" spans="1:2" x14ac:dyDescent="0.25">
      <c r="A861" s="1" t="s">
        <v>860</v>
      </c>
      <c r="B861">
        <v>228</v>
      </c>
    </row>
    <row r="862" spans="1:2" x14ac:dyDescent="0.25">
      <c r="A862" s="1" t="s">
        <v>861</v>
      </c>
      <c r="B862">
        <v>226</v>
      </c>
    </row>
    <row r="863" spans="1:2" x14ac:dyDescent="0.25">
      <c r="A863" s="1" t="s">
        <v>862</v>
      </c>
      <c r="B863">
        <v>225</v>
      </c>
    </row>
    <row r="864" spans="1:2" x14ac:dyDescent="0.25">
      <c r="A864" s="1" t="s">
        <v>863</v>
      </c>
      <c r="B864">
        <v>225</v>
      </c>
    </row>
    <row r="865" spans="1:2" x14ac:dyDescent="0.25">
      <c r="A865" s="1" t="s">
        <v>864</v>
      </c>
      <c r="B865">
        <v>224</v>
      </c>
    </row>
    <row r="866" spans="1:2" x14ac:dyDescent="0.25">
      <c r="A866" s="1" t="s">
        <v>865</v>
      </c>
      <c r="B866">
        <v>224</v>
      </c>
    </row>
    <row r="867" spans="1:2" x14ac:dyDescent="0.25">
      <c r="A867" s="1" t="s">
        <v>866</v>
      </c>
      <c r="B867">
        <v>223</v>
      </c>
    </row>
    <row r="868" spans="1:2" x14ac:dyDescent="0.25">
      <c r="A868" s="1" t="s">
        <v>867</v>
      </c>
      <c r="B868">
        <v>222</v>
      </c>
    </row>
    <row r="869" spans="1:2" x14ac:dyDescent="0.25">
      <c r="A869" s="1" t="s">
        <v>868</v>
      </c>
      <c r="B869">
        <v>222</v>
      </c>
    </row>
    <row r="870" spans="1:2" x14ac:dyDescent="0.25">
      <c r="A870" s="1" t="s">
        <v>869</v>
      </c>
      <c r="B870">
        <v>221</v>
      </c>
    </row>
    <row r="871" spans="1:2" x14ac:dyDescent="0.25">
      <c r="A871" s="1" t="s">
        <v>870</v>
      </c>
      <c r="B871">
        <v>221</v>
      </c>
    </row>
    <row r="872" spans="1:2" x14ac:dyDescent="0.25">
      <c r="A872" s="1" t="s">
        <v>871</v>
      </c>
      <c r="B872">
        <v>220</v>
      </c>
    </row>
    <row r="873" spans="1:2" x14ac:dyDescent="0.25">
      <c r="A873" s="1" t="s">
        <v>872</v>
      </c>
      <c r="B873">
        <v>220</v>
      </c>
    </row>
    <row r="874" spans="1:2" x14ac:dyDescent="0.25">
      <c r="A874" s="1" t="s">
        <v>873</v>
      </c>
      <c r="B874">
        <v>218</v>
      </c>
    </row>
    <row r="875" spans="1:2" x14ac:dyDescent="0.25">
      <c r="A875" s="1" t="s">
        <v>874</v>
      </c>
      <c r="B875">
        <v>218</v>
      </c>
    </row>
    <row r="876" spans="1:2" x14ac:dyDescent="0.25">
      <c r="A876" s="1" t="s">
        <v>875</v>
      </c>
      <c r="B876">
        <v>218</v>
      </c>
    </row>
    <row r="877" spans="1:2" x14ac:dyDescent="0.25">
      <c r="A877" s="1" t="s">
        <v>876</v>
      </c>
      <c r="B877">
        <v>218</v>
      </c>
    </row>
    <row r="878" spans="1:2" x14ac:dyDescent="0.25">
      <c r="A878" s="1" t="s">
        <v>877</v>
      </c>
      <c r="B878">
        <v>217</v>
      </c>
    </row>
    <row r="879" spans="1:2" x14ac:dyDescent="0.25">
      <c r="A879" s="1" t="s">
        <v>878</v>
      </c>
      <c r="B879">
        <v>216</v>
      </c>
    </row>
    <row r="880" spans="1:2" x14ac:dyDescent="0.25">
      <c r="A880" s="1" t="s">
        <v>879</v>
      </c>
      <c r="B880">
        <v>215</v>
      </c>
    </row>
    <row r="881" spans="1:2" x14ac:dyDescent="0.25">
      <c r="A881" s="1" t="s">
        <v>880</v>
      </c>
      <c r="B881">
        <v>215</v>
      </c>
    </row>
    <row r="882" spans="1:2" x14ac:dyDescent="0.25">
      <c r="A882" s="1" t="s">
        <v>881</v>
      </c>
      <c r="B882">
        <v>215</v>
      </c>
    </row>
    <row r="883" spans="1:2" x14ac:dyDescent="0.25">
      <c r="A883" s="1" t="s">
        <v>882</v>
      </c>
      <c r="B883">
        <v>215</v>
      </c>
    </row>
    <row r="884" spans="1:2" x14ac:dyDescent="0.25">
      <c r="A884" s="1" t="s">
        <v>883</v>
      </c>
      <c r="B884">
        <v>214</v>
      </c>
    </row>
    <row r="885" spans="1:2" x14ac:dyDescent="0.25">
      <c r="A885" s="1" t="s">
        <v>884</v>
      </c>
      <c r="B885">
        <v>214</v>
      </c>
    </row>
    <row r="886" spans="1:2" x14ac:dyDescent="0.25">
      <c r="A886" s="1" t="s">
        <v>885</v>
      </c>
      <c r="B886">
        <v>214</v>
      </c>
    </row>
    <row r="887" spans="1:2" x14ac:dyDescent="0.25">
      <c r="A887" s="1" t="s">
        <v>886</v>
      </c>
      <c r="B887">
        <v>213</v>
      </c>
    </row>
    <row r="888" spans="1:2" x14ac:dyDescent="0.25">
      <c r="A888" s="1" t="s">
        <v>887</v>
      </c>
      <c r="B888">
        <v>213</v>
      </c>
    </row>
    <row r="889" spans="1:2" x14ac:dyDescent="0.25">
      <c r="A889" s="1" t="s">
        <v>888</v>
      </c>
      <c r="B889">
        <v>211</v>
      </c>
    </row>
    <row r="890" spans="1:2" x14ac:dyDescent="0.25">
      <c r="A890" s="1" t="s">
        <v>889</v>
      </c>
      <c r="B890">
        <v>211</v>
      </c>
    </row>
    <row r="891" spans="1:2" x14ac:dyDescent="0.25">
      <c r="A891" s="1" t="s">
        <v>890</v>
      </c>
      <c r="B891">
        <v>210</v>
      </c>
    </row>
    <row r="892" spans="1:2" x14ac:dyDescent="0.25">
      <c r="A892" s="1" t="s">
        <v>891</v>
      </c>
      <c r="B892">
        <v>209</v>
      </c>
    </row>
    <row r="893" spans="1:2" x14ac:dyDescent="0.25">
      <c r="A893" s="1" t="s">
        <v>892</v>
      </c>
      <c r="B893">
        <v>209</v>
      </c>
    </row>
    <row r="894" spans="1:2" x14ac:dyDescent="0.25">
      <c r="A894" s="1" t="s">
        <v>893</v>
      </c>
      <c r="B894">
        <v>209</v>
      </c>
    </row>
    <row r="895" spans="1:2" x14ac:dyDescent="0.25">
      <c r="A895" s="1" t="s">
        <v>894</v>
      </c>
      <c r="B895">
        <v>207</v>
      </c>
    </row>
    <row r="896" spans="1:2" x14ac:dyDescent="0.25">
      <c r="A896" s="1" t="s">
        <v>895</v>
      </c>
      <c r="B896">
        <v>207</v>
      </c>
    </row>
    <row r="897" spans="1:2" x14ac:dyDescent="0.25">
      <c r="A897" s="1" t="s">
        <v>896</v>
      </c>
      <c r="B897">
        <v>206</v>
      </c>
    </row>
    <row r="898" spans="1:2" x14ac:dyDescent="0.25">
      <c r="A898" s="1" t="s">
        <v>897</v>
      </c>
      <c r="B898">
        <v>205</v>
      </c>
    </row>
    <row r="899" spans="1:2" x14ac:dyDescent="0.25">
      <c r="A899" s="1" t="s">
        <v>898</v>
      </c>
      <c r="B899">
        <v>205</v>
      </c>
    </row>
    <row r="900" spans="1:2" x14ac:dyDescent="0.25">
      <c r="A900" s="1" t="s">
        <v>899</v>
      </c>
      <c r="B900">
        <v>205</v>
      </c>
    </row>
    <row r="901" spans="1:2" x14ac:dyDescent="0.25">
      <c r="A901" s="1" t="s">
        <v>900</v>
      </c>
      <c r="B901">
        <v>205</v>
      </c>
    </row>
    <row r="902" spans="1:2" x14ac:dyDescent="0.25">
      <c r="A902" s="1" t="s">
        <v>901</v>
      </c>
      <c r="B902">
        <v>204</v>
      </c>
    </row>
    <row r="903" spans="1:2" x14ac:dyDescent="0.25">
      <c r="A903" s="1" t="s">
        <v>902</v>
      </c>
      <c r="B903">
        <v>204</v>
      </c>
    </row>
    <row r="904" spans="1:2" x14ac:dyDescent="0.25">
      <c r="A904" s="1" t="s">
        <v>903</v>
      </c>
      <c r="B904">
        <v>204</v>
      </c>
    </row>
    <row r="905" spans="1:2" x14ac:dyDescent="0.25">
      <c r="A905" s="1" t="s">
        <v>904</v>
      </c>
      <c r="B905">
        <v>202</v>
      </c>
    </row>
    <row r="906" spans="1:2" x14ac:dyDescent="0.25">
      <c r="A906" s="1" t="s">
        <v>905</v>
      </c>
      <c r="B906">
        <v>201</v>
      </c>
    </row>
    <row r="907" spans="1:2" x14ac:dyDescent="0.25">
      <c r="A907" s="1" t="s">
        <v>906</v>
      </c>
      <c r="B907">
        <v>201</v>
      </c>
    </row>
    <row r="908" spans="1:2" x14ac:dyDescent="0.25">
      <c r="A908" s="1" t="s">
        <v>907</v>
      </c>
      <c r="B908">
        <v>200</v>
      </c>
    </row>
    <row r="909" spans="1:2" x14ac:dyDescent="0.25">
      <c r="A909" s="1" t="s">
        <v>908</v>
      </c>
      <c r="B909">
        <v>200</v>
      </c>
    </row>
    <row r="910" spans="1:2" x14ac:dyDescent="0.25">
      <c r="A910" s="1" t="s">
        <v>909</v>
      </c>
      <c r="B910">
        <v>200</v>
      </c>
    </row>
    <row r="911" spans="1:2" x14ac:dyDescent="0.25">
      <c r="A911" s="1" t="s">
        <v>910</v>
      </c>
      <c r="B911">
        <v>200</v>
      </c>
    </row>
    <row r="912" spans="1:2" x14ac:dyDescent="0.25">
      <c r="A912" s="1" t="s">
        <v>911</v>
      </c>
      <c r="B912">
        <v>199</v>
      </c>
    </row>
    <row r="913" spans="1:2" x14ac:dyDescent="0.25">
      <c r="A913" s="1" t="s">
        <v>912</v>
      </c>
      <c r="B913">
        <v>198</v>
      </c>
    </row>
    <row r="914" spans="1:2" x14ac:dyDescent="0.25">
      <c r="A914" s="1" t="s">
        <v>913</v>
      </c>
      <c r="B914">
        <v>198</v>
      </c>
    </row>
    <row r="915" spans="1:2" x14ac:dyDescent="0.25">
      <c r="A915" s="1" t="s">
        <v>914</v>
      </c>
      <c r="B915">
        <v>197</v>
      </c>
    </row>
    <row r="916" spans="1:2" x14ac:dyDescent="0.25">
      <c r="A916" s="1" t="s">
        <v>915</v>
      </c>
      <c r="B916">
        <v>196</v>
      </c>
    </row>
    <row r="917" spans="1:2" x14ac:dyDescent="0.25">
      <c r="A917" s="1" t="s">
        <v>916</v>
      </c>
      <c r="B917">
        <v>196</v>
      </c>
    </row>
    <row r="918" spans="1:2" x14ac:dyDescent="0.25">
      <c r="A918" s="1" t="s">
        <v>917</v>
      </c>
      <c r="B918">
        <v>195</v>
      </c>
    </row>
    <row r="919" spans="1:2" x14ac:dyDescent="0.25">
      <c r="A919" s="1" t="s">
        <v>918</v>
      </c>
      <c r="B919">
        <v>195</v>
      </c>
    </row>
    <row r="920" spans="1:2" x14ac:dyDescent="0.25">
      <c r="A920" s="1" t="s">
        <v>919</v>
      </c>
      <c r="B920">
        <v>195</v>
      </c>
    </row>
    <row r="921" spans="1:2" x14ac:dyDescent="0.25">
      <c r="A921" s="1" t="s">
        <v>920</v>
      </c>
      <c r="B921">
        <v>194</v>
      </c>
    </row>
    <row r="922" spans="1:2" x14ac:dyDescent="0.25">
      <c r="A922" s="1" t="s">
        <v>921</v>
      </c>
      <c r="B922">
        <v>194</v>
      </c>
    </row>
    <row r="923" spans="1:2" x14ac:dyDescent="0.25">
      <c r="A923" s="1" t="s">
        <v>922</v>
      </c>
      <c r="B923">
        <v>193</v>
      </c>
    </row>
    <row r="924" spans="1:2" x14ac:dyDescent="0.25">
      <c r="A924" s="1" t="s">
        <v>923</v>
      </c>
      <c r="B924">
        <v>193</v>
      </c>
    </row>
    <row r="925" spans="1:2" x14ac:dyDescent="0.25">
      <c r="A925" s="1" t="s">
        <v>924</v>
      </c>
      <c r="B925">
        <v>193</v>
      </c>
    </row>
    <row r="926" spans="1:2" x14ac:dyDescent="0.25">
      <c r="A926" s="1" t="s">
        <v>925</v>
      </c>
      <c r="B926">
        <v>193</v>
      </c>
    </row>
    <row r="927" spans="1:2" x14ac:dyDescent="0.25">
      <c r="A927" s="1" t="s">
        <v>926</v>
      </c>
      <c r="B927">
        <v>192</v>
      </c>
    </row>
    <row r="928" spans="1:2" x14ac:dyDescent="0.25">
      <c r="A928" s="1" t="s">
        <v>927</v>
      </c>
      <c r="B928">
        <v>192</v>
      </c>
    </row>
    <row r="929" spans="1:2" x14ac:dyDescent="0.25">
      <c r="A929" s="1" t="s">
        <v>928</v>
      </c>
      <c r="B929">
        <v>192</v>
      </c>
    </row>
    <row r="930" spans="1:2" x14ac:dyDescent="0.25">
      <c r="A930" s="1" t="s">
        <v>929</v>
      </c>
      <c r="B930">
        <v>192</v>
      </c>
    </row>
    <row r="931" spans="1:2" x14ac:dyDescent="0.25">
      <c r="A931" s="1" t="s">
        <v>930</v>
      </c>
      <c r="B931">
        <v>192</v>
      </c>
    </row>
    <row r="932" spans="1:2" x14ac:dyDescent="0.25">
      <c r="A932" s="1" t="s">
        <v>931</v>
      </c>
      <c r="B932">
        <v>191</v>
      </c>
    </row>
    <row r="933" spans="1:2" x14ac:dyDescent="0.25">
      <c r="A933" s="1" t="s">
        <v>932</v>
      </c>
      <c r="B933">
        <v>191</v>
      </c>
    </row>
    <row r="934" spans="1:2" x14ac:dyDescent="0.25">
      <c r="A934" s="1" t="s">
        <v>933</v>
      </c>
      <c r="B934">
        <v>190</v>
      </c>
    </row>
    <row r="935" spans="1:2" x14ac:dyDescent="0.25">
      <c r="A935" s="1" t="s">
        <v>934</v>
      </c>
      <c r="B935">
        <v>190</v>
      </c>
    </row>
    <row r="936" spans="1:2" x14ac:dyDescent="0.25">
      <c r="A936" s="1" t="s">
        <v>935</v>
      </c>
      <c r="B936">
        <v>190</v>
      </c>
    </row>
    <row r="937" spans="1:2" x14ac:dyDescent="0.25">
      <c r="A937" s="1" t="s">
        <v>936</v>
      </c>
      <c r="B937">
        <v>190</v>
      </c>
    </row>
    <row r="938" spans="1:2" x14ac:dyDescent="0.25">
      <c r="A938" s="1" t="s">
        <v>937</v>
      </c>
      <c r="B938">
        <v>190</v>
      </c>
    </row>
    <row r="939" spans="1:2" x14ac:dyDescent="0.25">
      <c r="A939" s="1" t="s">
        <v>938</v>
      </c>
      <c r="B939">
        <v>189</v>
      </c>
    </row>
    <row r="940" spans="1:2" x14ac:dyDescent="0.25">
      <c r="A940" s="1" t="s">
        <v>939</v>
      </c>
      <c r="B940">
        <v>189</v>
      </c>
    </row>
    <row r="941" spans="1:2" x14ac:dyDescent="0.25">
      <c r="A941" s="1" t="s">
        <v>940</v>
      </c>
      <c r="B941">
        <v>187</v>
      </c>
    </row>
    <row r="942" spans="1:2" x14ac:dyDescent="0.25">
      <c r="A942" s="1" t="s">
        <v>941</v>
      </c>
      <c r="B942">
        <v>186</v>
      </c>
    </row>
    <row r="943" spans="1:2" x14ac:dyDescent="0.25">
      <c r="A943" s="1" t="s">
        <v>942</v>
      </c>
      <c r="B943">
        <v>186</v>
      </c>
    </row>
    <row r="944" spans="1:2" x14ac:dyDescent="0.25">
      <c r="A944" s="1" t="s">
        <v>943</v>
      </c>
      <c r="B944">
        <v>186</v>
      </c>
    </row>
    <row r="945" spans="1:2" x14ac:dyDescent="0.25">
      <c r="A945" s="1" t="s">
        <v>944</v>
      </c>
      <c r="B945">
        <v>186</v>
      </c>
    </row>
    <row r="946" spans="1:2" x14ac:dyDescent="0.25">
      <c r="A946" s="1" t="s">
        <v>945</v>
      </c>
      <c r="B946">
        <v>185</v>
      </c>
    </row>
    <row r="947" spans="1:2" x14ac:dyDescent="0.25">
      <c r="A947" s="1" t="s">
        <v>946</v>
      </c>
      <c r="B947">
        <v>185</v>
      </c>
    </row>
    <row r="948" spans="1:2" x14ac:dyDescent="0.25">
      <c r="A948" s="1" t="s">
        <v>947</v>
      </c>
      <c r="B948">
        <v>185</v>
      </c>
    </row>
    <row r="949" spans="1:2" x14ac:dyDescent="0.25">
      <c r="A949" s="1" t="s">
        <v>948</v>
      </c>
      <c r="B949">
        <v>184</v>
      </c>
    </row>
    <row r="950" spans="1:2" x14ac:dyDescent="0.25">
      <c r="A950" s="1" t="s">
        <v>949</v>
      </c>
      <c r="B950">
        <v>183</v>
      </c>
    </row>
    <row r="951" spans="1:2" x14ac:dyDescent="0.25">
      <c r="A951" s="1" t="s">
        <v>950</v>
      </c>
      <c r="B951">
        <v>183</v>
      </c>
    </row>
    <row r="952" spans="1:2" x14ac:dyDescent="0.25">
      <c r="A952" s="1" t="s">
        <v>951</v>
      </c>
      <c r="B952">
        <v>182</v>
      </c>
    </row>
    <row r="953" spans="1:2" x14ac:dyDescent="0.25">
      <c r="A953" s="1" t="s">
        <v>952</v>
      </c>
      <c r="B953">
        <v>182</v>
      </c>
    </row>
    <row r="954" spans="1:2" x14ac:dyDescent="0.25">
      <c r="A954" s="1" t="s">
        <v>953</v>
      </c>
      <c r="B954">
        <v>181</v>
      </c>
    </row>
    <row r="955" spans="1:2" x14ac:dyDescent="0.25">
      <c r="A955" s="1" t="s">
        <v>954</v>
      </c>
      <c r="B955">
        <v>181</v>
      </c>
    </row>
    <row r="956" spans="1:2" x14ac:dyDescent="0.25">
      <c r="A956" s="1" t="s">
        <v>955</v>
      </c>
      <c r="B956">
        <v>181</v>
      </c>
    </row>
    <row r="957" spans="1:2" x14ac:dyDescent="0.25">
      <c r="A957" s="1" t="s">
        <v>956</v>
      </c>
      <c r="B957">
        <v>180</v>
      </c>
    </row>
    <row r="958" spans="1:2" x14ac:dyDescent="0.25">
      <c r="A958" s="1" t="s">
        <v>957</v>
      </c>
      <c r="B958">
        <v>180</v>
      </c>
    </row>
    <row r="959" spans="1:2" x14ac:dyDescent="0.25">
      <c r="A959" s="1" t="s">
        <v>958</v>
      </c>
      <c r="B959">
        <v>180</v>
      </c>
    </row>
    <row r="960" spans="1:2" x14ac:dyDescent="0.25">
      <c r="A960" s="1" t="s">
        <v>959</v>
      </c>
      <c r="B960">
        <v>180</v>
      </c>
    </row>
    <row r="961" spans="1:2" x14ac:dyDescent="0.25">
      <c r="A961" s="1" t="s">
        <v>960</v>
      </c>
      <c r="B961">
        <v>179</v>
      </c>
    </row>
    <row r="962" spans="1:2" x14ac:dyDescent="0.25">
      <c r="A962" s="1" t="s">
        <v>961</v>
      </c>
      <c r="B962">
        <v>178</v>
      </c>
    </row>
    <row r="963" spans="1:2" x14ac:dyDescent="0.25">
      <c r="A963" s="1" t="s">
        <v>962</v>
      </c>
      <c r="B963">
        <v>177</v>
      </c>
    </row>
    <row r="964" spans="1:2" x14ac:dyDescent="0.25">
      <c r="A964" s="1" t="s">
        <v>963</v>
      </c>
      <c r="B964">
        <v>177</v>
      </c>
    </row>
    <row r="965" spans="1:2" x14ac:dyDescent="0.25">
      <c r="A965" s="1" t="s">
        <v>964</v>
      </c>
      <c r="B965">
        <v>176</v>
      </c>
    </row>
    <row r="966" spans="1:2" x14ac:dyDescent="0.25">
      <c r="A966" s="1" t="s">
        <v>965</v>
      </c>
      <c r="B966">
        <v>176</v>
      </c>
    </row>
    <row r="967" spans="1:2" x14ac:dyDescent="0.25">
      <c r="A967" s="1" t="s">
        <v>966</v>
      </c>
      <c r="B967">
        <v>176</v>
      </c>
    </row>
    <row r="968" spans="1:2" x14ac:dyDescent="0.25">
      <c r="A968" s="1" t="s">
        <v>967</v>
      </c>
      <c r="B968">
        <v>175</v>
      </c>
    </row>
    <row r="969" spans="1:2" x14ac:dyDescent="0.25">
      <c r="A969" s="1" t="s">
        <v>968</v>
      </c>
      <c r="B969">
        <v>175</v>
      </c>
    </row>
    <row r="970" spans="1:2" x14ac:dyDescent="0.25">
      <c r="A970" s="1" t="s">
        <v>969</v>
      </c>
      <c r="B970">
        <v>174</v>
      </c>
    </row>
    <row r="971" spans="1:2" x14ac:dyDescent="0.25">
      <c r="A971" s="1" t="s">
        <v>970</v>
      </c>
      <c r="B971">
        <v>174</v>
      </c>
    </row>
    <row r="972" spans="1:2" x14ac:dyDescent="0.25">
      <c r="A972" s="1" t="s">
        <v>971</v>
      </c>
      <c r="B972">
        <v>173</v>
      </c>
    </row>
    <row r="973" spans="1:2" x14ac:dyDescent="0.25">
      <c r="A973" s="1" t="s">
        <v>972</v>
      </c>
      <c r="B973">
        <v>173</v>
      </c>
    </row>
    <row r="974" spans="1:2" x14ac:dyDescent="0.25">
      <c r="A974" s="1" t="s">
        <v>973</v>
      </c>
      <c r="B974">
        <v>173</v>
      </c>
    </row>
    <row r="975" spans="1:2" x14ac:dyDescent="0.25">
      <c r="A975" s="1" t="s">
        <v>974</v>
      </c>
      <c r="B975">
        <v>173</v>
      </c>
    </row>
    <row r="976" spans="1:2" x14ac:dyDescent="0.25">
      <c r="A976" s="1" t="s">
        <v>975</v>
      </c>
      <c r="B976">
        <v>172</v>
      </c>
    </row>
    <row r="977" spans="1:2" x14ac:dyDescent="0.25">
      <c r="A977" s="1" t="s">
        <v>976</v>
      </c>
      <c r="B977">
        <v>172</v>
      </c>
    </row>
    <row r="978" spans="1:2" x14ac:dyDescent="0.25">
      <c r="A978" s="1" t="s">
        <v>977</v>
      </c>
      <c r="B978">
        <v>172</v>
      </c>
    </row>
    <row r="979" spans="1:2" x14ac:dyDescent="0.25">
      <c r="A979" s="1" t="s">
        <v>978</v>
      </c>
      <c r="B979">
        <v>171</v>
      </c>
    </row>
    <row r="980" spans="1:2" x14ac:dyDescent="0.25">
      <c r="A980" s="1" t="s">
        <v>979</v>
      </c>
      <c r="B980">
        <v>171</v>
      </c>
    </row>
    <row r="981" spans="1:2" x14ac:dyDescent="0.25">
      <c r="A981" s="1" t="s">
        <v>980</v>
      </c>
      <c r="B981">
        <v>170</v>
      </c>
    </row>
    <row r="982" spans="1:2" x14ac:dyDescent="0.25">
      <c r="A982" s="1" t="s">
        <v>981</v>
      </c>
      <c r="B982">
        <v>168</v>
      </c>
    </row>
    <row r="983" spans="1:2" x14ac:dyDescent="0.25">
      <c r="A983" s="1" t="s">
        <v>982</v>
      </c>
      <c r="B983">
        <v>167</v>
      </c>
    </row>
    <row r="984" spans="1:2" x14ac:dyDescent="0.25">
      <c r="A984" s="1" t="s">
        <v>983</v>
      </c>
      <c r="B984">
        <v>166</v>
      </c>
    </row>
    <row r="985" spans="1:2" x14ac:dyDescent="0.25">
      <c r="A985" s="1" t="s">
        <v>984</v>
      </c>
      <c r="B985">
        <v>166</v>
      </c>
    </row>
    <row r="986" spans="1:2" x14ac:dyDescent="0.25">
      <c r="A986" s="1" t="s">
        <v>985</v>
      </c>
      <c r="B986">
        <v>165</v>
      </c>
    </row>
    <row r="987" spans="1:2" x14ac:dyDescent="0.25">
      <c r="A987" s="1" t="s">
        <v>986</v>
      </c>
      <c r="B987">
        <v>165</v>
      </c>
    </row>
    <row r="988" spans="1:2" x14ac:dyDescent="0.25">
      <c r="A988" s="1" t="s">
        <v>987</v>
      </c>
      <c r="B988">
        <v>163</v>
      </c>
    </row>
    <row r="989" spans="1:2" x14ac:dyDescent="0.25">
      <c r="A989" s="1" t="s">
        <v>988</v>
      </c>
      <c r="B989">
        <v>162</v>
      </c>
    </row>
    <row r="990" spans="1:2" x14ac:dyDescent="0.25">
      <c r="A990" s="1" t="s">
        <v>989</v>
      </c>
      <c r="B990">
        <v>161</v>
      </c>
    </row>
    <row r="991" spans="1:2" x14ac:dyDescent="0.25">
      <c r="A991" s="1" t="s">
        <v>990</v>
      </c>
      <c r="B991">
        <v>161</v>
      </c>
    </row>
    <row r="992" spans="1:2" x14ac:dyDescent="0.25">
      <c r="A992" s="1" t="s">
        <v>991</v>
      </c>
      <c r="B992">
        <v>161</v>
      </c>
    </row>
    <row r="993" spans="1:2" x14ac:dyDescent="0.25">
      <c r="A993" s="1" t="s">
        <v>992</v>
      </c>
      <c r="B993">
        <v>161</v>
      </c>
    </row>
    <row r="994" spans="1:2" x14ac:dyDescent="0.25">
      <c r="A994" s="1" t="s">
        <v>993</v>
      </c>
      <c r="B994">
        <v>161</v>
      </c>
    </row>
    <row r="995" spans="1:2" x14ac:dyDescent="0.25">
      <c r="A995" s="1" t="s">
        <v>994</v>
      </c>
      <c r="B995">
        <v>160</v>
      </c>
    </row>
    <row r="996" spans="1:2" x14ac:dyDescent="0.25">
      <c r="A996" s="1" t="s">
        <v>995</v>
      </c>
      <c r="B996">
        <v>160</v>
      </c>
    </row>
    <row r="997" spans="1:2" x14ac:dyDescent="0.25">
      <c r="A997" s="1" t="s">
        <v>996</v>
      </c>
      <c r="B997">
        <v>159</v>
      </c>
    </row>
    <row r="998" spans="1:2" x14ac:dyDescent="0.25">
      <c r="A998" s="1" t="s">
        <v>997</v>
      </c>
      <c r="B998">
        <v>159</v>
      </c>
    </row>
    <row r="999" spans="1:2" x14ac:dyDescent="0.25">
      <c r="A999" s="1" t="s">
        <v>998</v>
      </c>
      <c r="B999">
        <v>159</v>
      </c>
    </row>
    <row r="1000" spans="1:2" x14ac:dyDescent="0.25">
      <c r="A1000" s="1" t="s">
        <v>999</v>
      </c>
      <c r="B1000">
        <v>158</v>
      </c>
    </row>
    <row r="1001" spans="1:2" x14ac:dyDescent="0.25">
      <c r="A1001" s="1" t="s">
        <v>1000</v>
      </c>
      <c r="B1001">
        <v>158</v>
      </c>
    </row>
    <row r="1002" spans="1:2" x14ac:dyDescent="0.25">
      <c r="A1002" s="1" t="s">
        <v>1001</v>
      </c>
      <c r="B1002">
        <v>157</v>
      </c>
    </row>
    <row r="1003" spans="1:2" x14ac:dyDescent="0.25">
      <c r="A1003" s="1" t="s">
        <v>1002</v>
      </c>
      <c r="B1003">
        <v>157</v>
      </c>
    </row>
    <row r="1004" spans="1:2" x14ac:dyDescent="0.25">
      <c r="A1004" s="1" t="s">
        <v>1003</v>
      </c>
      <c r="B1004">
        <v>157</v>
      </c>
    </row>
    <row r="1005" spans="1:2" x14ac:dyDescent="0.25">
      <c r="A1005" s="1" t="s">
        <v>1004</v>
      </c>
      <c r="B1005">
        <v>157</v>
      </c>
    </row>
    <row r="1006" spans="1:2" x14ac:dyDescent="0.25">
      <c r="A1006" s="1" t="s">
        <v>1005</v>
      </c>
      <c r="B1006">
        <v>156</v>
      </c>
    </row>
    <row r="1007" spans="1:2" x14ac:dyDescent="0.25">
      <c r="A1007" s="1" t="s">
        <v>1006</v>
      </c>
      <c r="B1007">
        <v>156</v>
      </c>
    </row>
    <row r="1008" spans="1:2" x14ac:dyDescent="0.25">
      <c r="A1008" s="1" t="s">
        <v>1007</v>
      </c>
      <c r="B1008">
        <v>156</v>
      </c>
    </row>
    <row r="1009" spans="1:2" x14ac:dyDescent="0.25">
      <c r="A1009" s="1" t="s">
        <v>1008</v>
      </c>
      <c r="B1009">
        <v>156</v>
      </c>
    </row>
    <row r="1010" spans="1:2" x14ac:dyDescent="0.25">
      <c r="A1010" s="1" t="s">
        <v>1009</v>
      </c>
      <c r="B1010">
        <v>156</v>
      </c>
    </row>
    <row r="1011" spans="1:2" x14ac:dyDescent="0.25">
      <c r="A1011" s="1" t="s">
        <v>1010</v>
      </c>
      <c r="B1011">
        <v>155</v>
      </c>
    </row>
    <row r="1012" spans="1:2" x14ac:dyDescent="0.25">
      <c r="A1012" s="1" t="s">
        <v>1011</v>
      </c>
      <c r="B1012">
        <v>155</v>
      </c>
    </row>
    <row r="1013" spans="1:2" x14ac:dyDescent="0.25">
      <c r="A1013" s="1" t="s">
        <v>1012</v>
      </c>
      <c r="B1013">
        <v>155</v>
      </c>
    </row>
    <row r="1014" spans="1:2" x14ac:dyDescent="0.25">
      <c r="A1014" s="1" t="s">
        <v>1013</v>
      </c>
      <c r="B1014">
        <v>155</v>
      </c>
    </row>
    <row r="1015" spans="1:2" x14ac:dyDescent="0.25">
      <c r="A1015" s="1" t="s">
        <v>1014</v>
      </c>
      <c r="B1015">
        <v>154</v>
      </c>
    </row>
    <row r="1016" spans="1:2" x14ac:dyDescent="0.25">
      <c r="A1016" s="1" t="s">
        <v>1015</v>
      </c>
      <c r="B1016">
        <v>153</v>
      </c>
    </row>
    <row r="1017" spans="1:2" x14ac:dyDescent="0.25">
      <c r="A1017" s="1" t="s">
        <v>1016</v>
      </c>
      <c r="B1017">
        <v>152</v>
      </c>
    </row>
    <row r="1018" spans="1:2" x14ac:dyDescent="0.25">
      <c r="A1018" s="1" t="s">
        <v>1017</v>
      </c>
      <c r="B1018">
        <v>151</v>
      </c>
    </row>
    <row r="1019" spans="1:2" x14ac:dyDescent="0.25">
      <c r="A1019" s="1" t="s">
        <v>1018</v>
      </c>
      <c r="B1019">
        <v>151</v>
      </c>
    </row>
    <row r="1020" spans="1:2" x14ac:dyDescent="0.25">
      <c r="A1020" s="1" t="s">
        <v>1019</v>
      </c>
      <c r="B1020">
        <v>151</v>
      </c>
    </row>
    <row r="1021" spans="1:2" x14ac:dyDescent="0.25">
      <c r="A1021" s="1" t="s">
        <v>1020</v>
      </c>
      <c r="B1021">
        <v>151</v>
      </c>
    </row>
    <row r="1022" spans="1:2" x14ac:dyDescent="0.25">
      <c r="A1022" s="1" t="s">
        <v>1021</v>
      </c>
      <c r="B1022">
        <v>151</v>
      </c>
    </row>
    <row r="1023" spans="1:2" x14ac:dyDescent="0.25">
      <c r="A1023" s="1" t="s">
        <v>1022</v>
      </c>
      <c r="B1023">
        <v>151</v>
      </c>
    </row>
    <row r="1024" spans="1:2" x14ac:dyDescent="0.25">
      <c r="A1024" s="1" t="s">
        <v>1023</v>
      </c>
      <c r="B1024">
        <v>150</v>
      </c>
    </row>
    <row r="1025" spans="1:2" x14ac:dyDescent="0.25">
      <c r="A1025" s="1" t="s">
        <v>1024</v>
      </c>
      <c r="B1025">
        <v>149</v>
      </c>
    </row>
    <row r="1026" spans="1:2" x14ac:dyDescent="0.25">
      <c r="A1026" s="1" t="s">
        <v>1025</v>
      </c>
      <c r="B1026">
        <v>149</v>
      </c>
    </row>
    <row r="1027" spans="1:2" x14ac:dyDescent="0.25">
      <c r="A1027" s="1" t="s">
        <v>1026</v>
      </c>
      <c r="B1027">
        <v>148</v>
      </c>
    </row>
    <row r="1028" spans="1:2" x14ac:dyDescent="0.25">
      <c r="A1028" s="1" t="s">
        <v>1027</v>
      </c>
      <c r="B1028">
        <v>148</v>
      </c>
    </row>
    <row r="1029" spans="1:2" x14ac:dyDescent="0.25">
      <c r="A1029" s="1" t="s">
        <v>1028</v>
      </c>
      <c r="B1029">
        <v>148</v>
      </c>
    </row>
    <row r="1030" spans="1:2" x14ac:dyDescent="0.25">
      <c r="A1030" s="1" t="s">
        <v>1029</v>
      </c>
      <c r="B1030">
        <v>148</v>
      </c>
    </row>
    <row r="1031" spans="1:2" x14ac:dyDescent="0.25">
      <c r="A1031" s="1" t="s">
        <v>1030</v>
      </c>
      <c r="B1031">
        <v>148</v>
      </c>
    </row>
    <row r="1032" spans="1:2" x14ac:dyDescent="0.25">
      <c r="A1032" s="1" t="s">
        <v>1031</v>
      </c>
      <c r="B1032">
        <v>147</v>
      </c>
    </row>
    <row r="1033" spans="1:2" x14ac:dyDescent="0.25">
      <c r="A1033" s="1" t="s">
        <v>1032</v>
      </c>
      <c r="B1033">
        <v>146</v>
      </c>
    </row>
    <row r="1034" spans="1:2" x14ac:dyDescent="0.25">
      <c r="A1034" s="1" t="s">
        <v>1033</v>
      </c>
      <c r="B1034">
        <v>145</v>
      </c>
    </row>
    <row r="1035" spans="1:2" x14ac:dyDescent="0.25">
      <c r="A1035" s="1" t="s">
        <v>1034</v>
      </c>
      <c r="B1035">
        <v>145</v>
      </c>
    </row>
    <row r="1036" spans="1:2" x14ac:dyDescent="0.25">
      <c r="A1036" s="1" t="s">
        <v>1035</v>
      </c>
      <c r="B1036">
        <v>145</v>
      </c>
    </row>
    <row r="1037" spans="1:2" x14ac:dyDescent="0.25">
      <c r="A1037" s="1" t="s">
        <v>1036</v>
      </c>
      <c r="B1037">
        <v>145</v>
      </c>
    </row>
    <row r="1038" spans="1:2" x14ac:dyDescent="0.25">
      <c r="A1038" s="1" t="s">
        <v>1037</v>
      </c>
      <c r="B1038">
        <v>145</v>
      </c>
    </row>
    <row r="1039" spans="1:2" x14ac:dyDescent="0.25">
      <c r="A1039" s="1" t="s">
        <v>1038</v>
      </c>
      <c r="B1039">
        <v>144</v>
      </c>
    </row>
    <row r="1040" spans="1:2" x14ac:dyDescent="0.25">
      <c r="A1040" s="1" t="s">
        <v>1039</v>
      </c>
      <c r="B1040">
        <v>142</v>
      </c>
    </row>
    <row r="1041" spans="1:2" x14ac:dyDescent="0.25">
      <c r="A1041" s="1" t="s">
        <v>1040</v>
      </c>
      <c r="B1041">
        <v>142</v>
      </c>
    </row>
    <row r="1042" spans="1:2" x14ac:dyDescent="0.25">
      <c r="A1042" s="1" t="s">
        <v>1041</v>
      </c>
      <c r="B1042">
        <v>141</v>
      </c>
    </row>
    <row r="1043" spans="1:2" x14ac:dyDescent="0.25">
      <c r="A1043" s="1" t="s">
        <v>1042</v>
      </c>
      <c r="B1043">
        <v>140</v>
      </c>
    </row>
    <row r="1044" spans="1:2" x14ac:dyDescent="0.25">
      <c r="A1044" s="1" t="s">
        <v>1043</v>
      </c>
      <c r="B1044">
        <v>140</v>
      </c>
    </row>
    <row r="1045" spans="1:2" x14ac:dyDescent="0.25">
      <c r="A1045" s="1" t="s">
        <v>1044</v>
      </c>
      <c r="B1045">
        <v>139</v>
      </c>
    </row>
    <row r="1046" spans="1:2" x14ac:dyDescent="0.25">
      <c r="A1046" s="1" t="s">
        <v>1045</v>
      </c>
      <c r="B1046">
        <v>139</v>
      </c>
    </row>
    <row r="1047" spans="1:2" x14ac:dyDescent="0.25">
      <c r="A1047" s="1" t="s">
        <v>1046</v>
      </c>
      <c r="B1047">
        <v>139</v>
      </c>
    </row>
    <row r="1048" spans="1:2" x14ac:dyDescent="0.25">
      <c r="A1048" s="1" t="s">
        <v>1047</v>
      </c>
      <c r="B1048">
        <v>138</v>
      </c>
    </row>
    <row r="1049" spans="1:2" x14ac:dyDescent="0.25">
      <c r="A1049" s="1" t="s">
        <v>1048</v>
      </c>
      <c r="B1049">
        <v>138</v>
      </c>
    </row>
    <row r="1050" spans="1:2" x14ac:dyDescent="0.25">
      <c r="A1050" s="1" t="s">
        <v>1049</v>
      </c>
      <c r="B1050">
        <v>138</v>
      </c>
    </row>
    <row r="1051" spans="1:2" x14ac:dyDescent="0.25">
      <c r="A1051" s="1" t="s">
        <v>1050</v>
      </c>
      <c r="B1051">
        <v>138</v>
      </c>
    </row>
    <row r="1052" spans="1:2" x14ac:dyDescent="0.25">
      <c r="A1052" s="1" t="s">
        <v>1051</v>
      </c>
      <c r="B1052">
        <v>137</v>
      </c>
    </row>
    <row r="1053" spans="1:2" x14ac:dyDescent="0.25">
      <c r="A1053" s="1" t="s">
        <v>1052</v>
      </c>
      <c r="B1053">
        <v>137</v>
      </c>
    </row>
    <row r="1054" spans="1:2" x14ac:dyDescent="0.25">
      <c r="A1054" s="1" t="s">
        <v>1053</v>
      </c>
      <c r="B1054">
        <v>134</v>
      </c>
    </row>
    <row r="1055" spans="1:2" x14ac:dyDescent="0.25">
      <c r="A1055" s="1" t="s">
        <v>1054</v>
      </c>
      <c r="B1055">
        <v>134</v>
      </c>
    </row>
    <row r="1056" spans="1:2" x14ac:dyDescent="0.25">
      <c r="A1056" s="1" t="s">
        <v>1055</v>
      </c>
      <c r="B1056">
        <v>134</v>
      </c>
    </row>
    <row r="1057" spans="1:2" x14ac:dyDescent="0.25">
      <c r="A1057" s="1" t="s">
        <v>1056</v>
      </c>
      <c r="B1057">
        <v>134</v>
      </c>
    </row>
    <row r="1058" spans="1:2" x14ac:dyDescent="0.25">
      <c r="A1058" s="1" t="s">
        <v>1057</v>
      </c>
      <c r="B1058">
        <v>133</v>
      </c>
    </row>
    <row r="1059" spans="1:2" x14ac:dyDescent="0.25">
      <c r="A1059" s="1" t="s">
        <v>1058</v>
      </c>
      <c r="B1059">
        <v>133</v>
      </c>
    </row>
    <row r="1060" spans="1:2" x14ac:dyDescent="0.25">
      <c r="A1060" s="1" t="s">
        <v>1059</v>
      </c>
      <c r="B1060">
        <v>132</v>
      </c>
    </row>
    <row r="1061" spans="1:2" x14ac:dyDescent="0.25">
      <c r="A1061" s="1" t="s">
        <v>1060</v>
      </c>
      <c r="B1061">
        <v>132</v>
      </c>
    </row>
    <row r="1062" spans="1:2" x14ac:dyDescent="0.25">
      <c r="A1062" s="1" t="s">
        <v>1061</v>
      </c>
      <c r="B1062">
        <v>132</v>
      </c>
    </row>
    <row r="1063" spans="1:2" x14ac:dyDescent="0.25">
      <c r="A1063" s="1" t="s">
        <v>1062</v>
      </c>
      <c r="B1063">
        <v>131</v>
      </c>
    </row>
    <row r="1064" spans="1:2" x14ac:dyDescent="0.25">
      <c r="A1064" s="1" t="s">
        <v>1063</v>
      </c>
      <c r="B1064">
        <v>131</v>
      </c>
    </row>
    <row r="1065" spans="1:2" x14ac:dyDescent="0.25">
      <c r="A1065" s="1" t="s">
        <v>1064</v>
      </c>
      <c r="B1065">
        <v>130</v>
      </c>
    </row>
    <row r="1066" spans="1:2" x14ac:dyDescent="0.25">
      <c r="A1066" s="1" t="s">
        <v>1065</v>
      </c>
      <c r="B1066">
        <v>129</v>
      </c>
    </row>
    <row r="1067" spans="1:2" x14ac:dyDescent="0.25">
      <c r="A1067" s="1" t="s">
        <v>1066</v>
      </c>
      <c r="B1067">
        <v>129</v>
      </c>
    </row>
    <row r="1068" spans="1:2" x14ac:dyDescent="0.25">
      <c r="A1068" s="1" t="s">
        <v>1067</v>
      </c>
      <c r="B1068">
        <v>128</v>
      </c>
    </row>
    <row r="1069" spans="1:2" x14ac:dyDescent="0.25">
      <c r="A1069" s="1" t="s">
        <v>1068</v>
      </c>
      <c r="B1069">
        <v>128</v>
      </c>
    </row>
    <row r="1070" spans="1:2" x14ac:dyDescent="0.25">
      <c r="A1070" s="1" t="s">
        <v>1069</v>
      </c>
      <c r="B1070">
        <v>128</v>
      </c>
    </row>
    <row r="1071" spans="1:2" x14ac:dyDescent="0.25">
      <c r="A1071" s="1" t="s">
        <v>1070</v>
      </c>
      <c r="B1071">
        <v>128</v>
      </c>
    </row>
    <row r="1072" spans="1:2" x14ac:dyDescent="0.25">
      <c r="A1072" s="1" t="s">
        <v>1071</v>
      </c>
      <c r="B1072">
        <v>128</v>
      </c>
    </row>
    <row r="1073" spans="1:2" x14ac:dyDescent="0.25">
      <c r="A1073" s="1" t="s">
        <v>1072</v>
      </c>
      <c r="B1073">
        <v>128</v>
      </c>
    </row>
    <row r="1074" spans="1:2" x14ac:dyDescent="0.25">
      <c r="A1074" s="1" t="s">
        <v>1073</v>
      </c>
      <c r="B1074">
        <v>127</v>
      </c>
    </row>
    <row r="1075" spans="1:2" x14ac:dyDescent="0.25">
      <c r="A1075" s="1" t="s">
        <v>1074</v>
      </c>
      <c r="B1075">
        <v>127</v>
      </c>
    </row>
    <row r="1076" spans="1:2" x14ac:dyDescent="0.25">
      <c r="A1076" s="1" t="s">
        <v>1075</v>
      </c>
      <c r="B1076">
        <v>125</v>
      </c>
    </row>
    <row r="1077" spans="1:2" x14ac:dyDescent="0.25">
      <c r="A1077" s="1" t="s">
        <v>1076</v>
      </c>
      <c r="B1077">
        <v>125</v>
      </c>
    </row>
    <row r="1078" spans="1:2" x14ac:dyDescent="0.25">
      <c r="A1078" s="1" t="s">
        <v>1077</v>
      </c>
      <c r="B1078">
        <v>124</v>
      </c>
    </row>
    <row r="1079" spans="1:2" x14ac:dyDescent="0.25">
      <c r="A1079" s="1" t="s">
        <v>1078</v>
      </c>
      <c r="B1079">
        <v>124</v>
      </c>
    </row>
    <row r="1080" spans="1:2" x14ac:dyDescent="0.25">
      <c r="A1080" s="1" t="s">
        <v>1079</v>
      </c>
      <c r="B1080">
        <v>124</v>
      </c>
    </row>
    <row r="1081" spans="1:2" x14ac:dyDescent="0.25">
      <c r="A1081" s="1" t="s">
        <v>1080</v>
      </c>
      <c r="B1081">
        <v>124</v>
      </c>
    </row>
    <row r="1082" spans="1:2" x14ac:dyDescent="0.25">
      <c r="A1082" s="1" t="s">
        <v>1081</v>
      </c>
      <c r="B1082">
        <v>124</v>
      </c>
    </row>
    <row r="1083" spans="1:2" x14ac:dyDescent="0.25">
      <c r="A1083" s="1" t="s">
        <v>1082</v>
      </c>
      <c r="B1083">
        <v>123</v>
      </c>
    </row>
    <row r="1084" spans="1:2" x14ac:dyDescent="0.25">
      <c r="A1084" s="1" t="s">
        <v>1083</v>
      </c>
      <c r="B1084">
        <v>123</v>
      </c>
    </row>
    <row r="1085" spans="1:2" x14ac:dyDescent="0.25">
      <c r="A1085" s="1" t="s">
        <v>1084</v>
      </c>
      <c r="B1085">
        <v>123</v>
      </c>
    </row>
    <row r="1086" spans="1:2" x14ac:dyDescent="0.25">
      <c r="A1086" s="1" t="s">
        <v>1085</v>
      </c>
      <c r="B1086">
        <v>123</v>
      </c>
    </row>
    <row r="1087" spans="1:2" x14ac:dyDescent="0.25">
      <c r="A1087" s="1" t="s">
        <v>1086</v>
      </c>
      <c r="B1087">
        <v>122</v>
      </c>
    </row>
    <row r="1088" spans="1:2" x14ac:dyDescent="0.25">
      <c r="A1088" s="1" t="s">
        <v>1087</v>
      </c>
      <c r="B1088">
        <v>122</v>
      </c>
    </row>
    <row r="1089" spans="1:2" x14ac:dyDescent="0.25">
      <c r="A1089" s="1" t="s">
        <v>1088</v>
      </c>
      <c r="B1089">
        <v>122</v>
      </c>
    </row>
    <row r="1090" spans="1:2" x14ac:dyDescent="0.25">
      <c r="A1090" s="1" t="s">
        <v>1089</v>
      </c>
      <c r="B1090">
        <v>122</v>
      </c>
    </row>
    <row r="1091" spans="1:2" x14ac:dyDescent="0.25">
      <c r="A1091" s="1" t="s">
        <v>1090</v>
      </c>
      <c r="B1091">
        <v>122</v>
      </c>
    </row>
    <row r="1092" spans="1:2" x14ac:dyDescent="0.25">
      <c r="A1092" s="1" t="s">
        <v>1091</v>
      </c>
      <c r="B1092">
        <v>121</v>
      </c>
    </row>
    <row r="1093" spans="1:2" x14ac:dyDescent="0.25">
      <c r="A1093" s="1" t="s">
        <v>1092</v>
      </c>
      <c r="B1093">
        <v>121</v>
      </c>
    </row>
    <row r="1094" spans="1:2" x14ac:dyDescent="0.25">
      <c r="A1094" s="1" t="s">
        <v>1093</v>
      </c>
      <c r="B1094">
        <v>121</v>
      </c>
    </row>
    <row r="1095" spans="1:2" x14ac:dyDescent="0.25">
      <c r="A1095" s="1" t="s">
        <v>1094</v>
      </c>
      <c r="B1095">
        <v>121</v>
      </c>
    </row>
    <row r="1096" spans="1:2" x14ac:dyDescent="0.25">
      <c r="A1096" s="1" t="s">
        <v>1095</v>
      </c>
      <c r="B1096">
        <v>121</v>
      </c>
    </row>
    <row r="1097" spans="1:2" x14ac:dyDescent="0.25">
      <c r="A1097" s="1" t="s">
        <v>1096</v>
      </c>
      <c r="B1097">
        <v>121</v>
      </c>
    </row>
    <row r="1098" spans="1:2" x14ac:dyDescent="0.25">
      <c r="A1098" s="1" t="s">
        <v>1097</v>
      </c>
      <c r="B1098">
        <v>121</v>
      </c>
    </row>
    <row r="1099" spans="1:2" x14ac:dyDescent="0.25">
      <c r="A1099" s="1" t="s">
        <v>1098</v>
      </c>
      <c r="B1099">
        <v>121</v>
      </c>
    </row>
    <row r="1100" spans="1:2" x14ac:dyDescent="0.25">
      <c r="A1100" s="1" t="s">
        <v>1099</v>
      </c>
      <c r="B1100">
        <v>121</v>
      </c>
    </row>
    <row r="1101" spans="1:2" x14ac:dyDescent="0.25">
      <c r="A1101" s="1" t="s">
        <v>1100</v>
      </c>
      <c r="B1101">
        <v>120</v>
      </c>
    </row>
    <row r="1102" spans="1:2" x14ac:dyDescent="0.25">
      <c r="A1102" s="1" t="s">
        <v>1101</v>
      </c>
      <c r="B1102">
        <v>120</v>
      </c>
    </row>
    <row r="1103" spans="1:2" x14ac:dyDescent="0.25">
      <c r="A1103" s="1" t="s">
        <v>1102</v>
      </c>
      <c r="B1103">
        <v>120</v>
      </c>
    </row>
    <row r="1104" spans="1:2" x14ac:dyDescent="0.25">
      <c r="A1104" s="1" t="s">
        <v>1103</v>
      </c>
      <c r="B1104">
        <v>119</v>
      </c>
    </row>
    <row r="1105" spans="1:2" x14ac:dyDescent="0.25">
      <c r="A1105" s="1" t="s">
        <v>1104</v>
      </c>
      <c r="B1105">
        <v>119</v>
      </c>
    </row>
    <row r="1106" spans="1:2" x14ac:dyDescent="0.25">
      <c r="A1106" s="1" t="s">
        <v>1105</v>
      </c>
      <c r="B1106">
        <v>119</v>
      </c>
    </row>
    <row r="1107" spans="1:2" x14ac:dyDescent="0.25">
      <c r="A1107" s="1" t="s">
        <v>1106</v>
      </c>
      <c r="B1107">
        <v>119</v>
      </c>
    </row>
    <row r="1108" spans="1:2" x14ac:dyDescent="0.25">
      <c r="A1108" s="1" t="s">
        <v>1107</v>
      </c>
      <c r="B1108">
        <v>119</v>
      </c>
    </row>
    <row r="1109" spans="1:2" x14ac:dyDescent="0.25">
      <c r="A1109" s="1" t="s">
        <v>1108</v>
      </c>
      <c r="B1109">
        <v>119</v>
      </c>
    </row>
    <row r="1110" spans="1:2" x14ac:dyDescent="0.25">
      <c r="A1110" s="1" t="s">
        <v>1109</v>
      </c>
      <c r="B1110">
        <v>118</v>
      </c>
    </row>
    <row r="1111" spans="1:2" x14ac:dyDescent="0.25">
      <c r="A1111" s="1" t="s">
        <v>1110</v>
      </c>
      <c r="B1111">
        <v>118</v>
      </c>
    </row>
    <row r="1112" spans="1:2" x14ac:dyDescent="0.25">
      <c r="A1112" s="1" t="s">
        <v>1111</v>
      </c>
      <c r="B1112">
        <v>118</v>
      </c>
    </row>
    <row r="1113" spans="1:2" x14ac:dyDescent="0.25">
      <c r="A1113" s="1" t="s">
        <v>1112</v>
      </c>
      <c r="B1113">
        <v>117</v>
      </c>
    </row>
    <row r="1114" spans="1:2" x14ac:dyDescent="0.25">
      <c r="A1114" s="1" t="s">
        <v>1113</v>
      </c>
      <c r="B1114">
        <v>117</v>
      </c>
    </row>
    <row r="1115" spans="1:2" x14ac:dyDescent="0.25">
      <c r="A1115" s="1" t="s">
        <v>1114</v>
      </c>
      <c r="B1115">
        <v>116</v>
      </c>
    </row>
    <row r="1116" spans="1:2" x14ac:dyDescent="0.25">
      <c r="A1116" s="1" t="s">
        <v>1115</v>
      </c>
      <c r="B1116">
        <v>116</v>
      </c>
    </row>
    <row r="1117" spans="1:2" x14ac:dyDescent="0.25">
      <c r="A1117" s="1" t="s">
        <v>1116</v>
      </c>
      <c r="B1117">
        <v>114</v>
      </c>
    </row>
    <row r="1118" spans="1:2" x14ac:dyDescent="0.25">
      <c r="A1118" s="1" t="s">
        <v>1117</v>
      </c>
      <c r="B1118">
        <v>114</v>
      </c>
    </row>
    <row r="1119" spans="1:2" x14ac:dyDescent="0.25">
      <c r="A1119" s="1" t="s">
        <v>1118</v>
      </c>
      <c r="B1119">
        <v>114</v>
      </c>
    </row>
    <row r="1120" spans="1:2" x14ac:dyDescent="0.25">
      <c r="A1120" s="1" t="s">
        <v>1119</v>
      </c>
      <c r="B1120">
        <v>113</v>
      </c>
    </row>
    <row r="1121" spans="1:2" x14ac:dyDescent="0.25">
      <c r="A1121" s="1" t="s">
        <v>1120</v>
      </c>
      <c r="B1121">
        <v>112</v>
      </c>
    </row>
    <row r="1122" spans="1:2" x14ac:dyDescent="0.25">
      <c r="A1122" s="1" t="s">
        <v>1121</v>
      </c>
      <c r="B1122">
        <v>112</v>
      </c>
    </row>
    <row r="1123" spans="1:2" x14ac:dyDescent="0.25">
      <c r="A1123" s="1" t="s">
        <v>1122</v>
      </c>
      <c r="B1123">
        <v>112</v>
      </c>
    </row>
    <row r="1124" spans="1:2" x14ac:dyDescent="0.25">
      <c r="A1124" s="1" t="s">
        <v>1123</v>
      </c>
      <c r="B1124">
        <v>111</v>
      </c>
    </row>
    <row r="1125" spans="1:2" x14ac:dyDescent="0.25">
      <c r="A1125" s="1" t="s">
        <v>1124</v>
      </c>
      <c r="B1125">
        <v>111</v>
      </c>
    </row>
    <row r="1126" spans="1:2" x14ac:dyDescent="0.25">
      <c r="A1126" s="1" t="s">
        <v>1125</v>
      </c>
      <c r="B1126">
        <v>111</v>
      </c>
    </row>
    <row r="1127" spans="1:2" x14ac:dyDescent="0.25">
      <c r="A1127" s="1" t="s">
        <v>1126</v>
      </c>
      <c r="B1127">
        <v>110</v>
      </c>
    </row>
    <row r="1128" spans="1:2" x14ac:dyDescent="0.25">
      <c r="A1128" s="1" t="s">
        <v>1127</v>
      </c>
      <c r="B1128">
        <v>110</v>
      </c>
    </row>
    <row r="1129" spans="1:2" x14ac:dyDescent="0.25">
      <c r="A1129" s="1" t="s">
        <v>1128</v>
      </c>
      <c r="B1129">
        <v>110</v>
      </c>
    </row>
    <row r="1130" spans="1:2" x14ac:dyDescent="0.25">
      <c r="A1130" s="1" t="s">
        <v>1129</v>
      </c>
      <c r="B1130">
        <v>110</v>
      </c>
    </row>
    <row r="1131" spans="1:2" x14ac:dyDescent="0.25">
      <c r="A1131" s="1" t="s">
        <v>1130</v>
      </c>
      <c r="B1131">
        <v>110</v>
      </c>
    </row>
    <row r="1132" spans="1:2" x14ac:dyDescent="0.25">
      <c r="A1132" s="1" t="s">
        <v>1131</v>
      </c>
      <c r="B1132">
        <v>109</v>
      </c>
    </row>
    <row r="1133" spans="1:2" x14ac:dyDescent="0.25">
      <c r="A1133" s="1" t="s">
        <v>1132</v>
      </c>
      <c r="B1133">
        <v>109</v>
      </c>
    </row>
    <row r="1134" spans="1:2" x14ac:dyDescent="0.25">
      <c r="A1134" s="1" t="s">
        <v>1133</v>
      </c>
      <c r="B1134">
        <v>109</v>
      </c>
    </row>
    <row r="1135" spans="1:2" x14ac:dyDescent="0.25">
      <c r="A1135" s="1" t="s">
        <v>1134</v>
      </c>
      <c r="B1135">
        <v>108</v>
      </c>
    </row>
    <row r="1136" spans="1:2" x14ac:dyDescent="0.25">
      <c r="A1136" s="1" t="s">
        <v>1135</v>
      </c>
      <c r="B1136">
        <v>108</v>
      </c>
    </row>
    <row r="1137" spans="1:2" x14ac:dyDescent="0.25">
      <c r="A1137" s="1" t="s">
        <v>1136</v>
      </c>
      <c r="B1137">
        <v>107</v>
      </c>
    </row>
    <row r="1138" spans="1:2" x14ac:dyDescent="0.25">
      <c r="A1138" s="1" t="s">
        <v>1137</v>
      </c>
      <c r="B1138">
        <v>106</v>
      </c>
    </row>
    <row r="1139" spans="1:2" x14ac:dyDescent="0.25">
      <c r="A1139" s="1" t="s">
        <v>1138</v>
      </c>
      <c r="B1139">
        <v>106</v>
      </c>
    </row>
    <row r="1140" spans="1:2" x14ac:dyDescent="0.25">
      <c r="A1140" s="1" t="s">
        <v>1139</v>
      </c>
      <c r="B1140">
        <v>106</v>
      </c>
    </row>
    <row r="1141" spans="1:2" x14ac:dyDescent="0.25">
      <c r="A1141" s="1" t="s">
        <v>1140</v>
      </c>
      <c r="B1141">
        <v>105</v>
      </c>
    </row>
    <row r="1142" spans="1:2" x14ac:dyDescent="0.25">
      <c r="A1142" s="1" t="s">
        <v>1141</v>
      </c>
      <c r="B1142">
        <v>105</v>
      </c>
    </row>
    <row r="1143" spans="1:2" x14ac:dyDescent="0.25">
      <c r="A1143" s="1" t="s">
        <v>1142</v>
      </c>
      <c r="B1143">
        <v>104</v>
      </c>
    </row>
    <row r="1144" spans="1:2" x14ac:dyDescent="0.25">
      <c r="A1144" s="1" t="s">
        <v>1143</v>
      </c>
      <c r="B1144">
        <v>104</v>
      </c>
    </row>
    <row r="1145" spans="1:2" x14ac:dyDescent="0.25">
      <c r="A1145" s="1" t="s">
        <v>1144</v>
      </c>
      <c r="B1145">
        <v>104</v>
      </c>
    </row>
    <row r="1146" spans="1:2" x14ac:dyDescent="0.25">
      <c r="A1146" s="1" t="s">
        <v>1145</v>
      </c>
      <c r="B1146">
        <v>104</v>
      </c>
    </row>
    <row r="1147" spans="1:2" x14ac:dyDescent="0.25">
      <c r="A1147" s="1" t="s">
        <v>1146</v>
      </c>
      <c r="B1147">
        <v>104</v>
      </c>
    </row>
    <row r="1148" spans="1:2" x14ac:dyDescent="0.25">
      <c r="A1148" s="1" t="s">
        <v>1147</v>
      </c>
      <c r="B1148">
        <v>103</v>
      </c>
    </row>
    <row r="1149" spans="1:2" x14ac:dyDescent="0.25">
      <c r="A1149" s="1" t="s">
        <v>1148</v>
      </c>
      <c r="B1149">
        <v>103</v>
      </c>
    </row>
    <row r="1150" spans="1:2" x14ac:dyDescent="0.25">
      <c r="A1150" s="1" t="s">
        <v>1149</v>
      </c>
      <c r="B1150">
        <v>103</v>
      </c>
    </row>
    <row r="1151" spans="1:2" x14ac:dyDescent="0.25">
      <c r="A1151" s="1" t="s">
        <v>1150</v>
      </c>
      <c r="B1151">
        <v>102</v>
      </c>
    </row>
    <row r="1152" spans="1:2" x14ac:dyDescent="0.25">
      <c r="A1152" s="1" t="s">
        <v>1151</v>
      </c>
      <c r="B1152">
        <v>102</v>
      </c>
    </row>
    <row r="1153" spans="1:2" x14ac:dyDescent="0.25">
      <c r="A1153" s="1" t="s">
        <v>1152</v>
      </c>
      <c r="B1153">
        <v>102</v>
      </c>
    </row>
    <row r="1154" spans="1:2" x14ac:dyDescent="0.25">
      <c r="A1154" s="1" t="s">
        <v>1153</v>
      </c>
      <c r="B1154">
        <v>102</v>
      </c>
    </row>
    <row r="1155" spans="1:2" x14ac:dyDescent="0.25">
      <c r="A1155" s="1" t="s">
        <v>1154</v>
      </c>
      <c r="B1155">
        <v>102</v>
      </c>
    </row>
    <row r="1156" spans="1:2" x14ac:dyDescent="0.25">
      <c r="A1156" s="1" t="s">
        <v>1155</v>
      </c>
      <c r="B1156">
        <v>101</v>
      </c>
    </row>
    <row r="1157" spans="1:2" x14ac:dyDescent="0.25">
      <c r="A1157" s="1" t="s">
        <v>1156</v>
      </c>
      <c r="B1157">
        <v>101</v>
      </c>
    </row>
    <row r="1158" spans="1:2" x14ac:dyDescent="0.25">
      <c r="A1158" s="1" t="s">
        <v>1157</v>
      </c>
      <c r="B1158">
        <v>101</v>
      </c>
    </row>
    <row r="1159" spans="1:2" x14ac:dyDescent="0.25">
      <c r="A1159" s="1" t="s">
        <v>1158</v>
      </c>
      <c r="B1159">
        <v>101</v>
      </c>
    </row>
    <row r="1160" spans="1:2" x14ac:dyDescent="0.25">
      <c r="A1160" s="1" t="s">
        <v>1159</v>
      </c>
      <c r="B1160">
        <v>100</v>
      </c>
    </row>
    <row r="1161" spans="1:2" x14ac:dyDescent="0.25">
      <c r="A1161" s="1" t="s">
        <v>1160</v>
      </c>
      <c r="B1161">
        <v>100</v>
      </c>
    </row>
    <row r="1162" spans="1:2" x14ac:dyDescent="0.25">
      <c r="A1162" s="1" t="s">
        <v>1161</v>
      </c>
      <c r="B1162">
        <v>100</v>
      </c>
    </row>
    <row r="1163" spans="1:2" x14ac:dyDescent="0.25">
      <c r="A1163" s="1" t="s">
        <v>1162</v>
      </c>
      <c r="B1163">
        <v>99</v>
      </c>
    </row>
    <row r="1164" spans="1:2" x14ac:dyDescent="0.25">
      <c r="A1164" s="1" t="s">
        <v>1163</v>
      </c>
      <c r="B1164">
        <v>99</v>
      </c>
    </row>
    <row r="1165" spans="1:2" x14ac:dyDescent="0.25">
      <c r="A1165" s="1" t="s">
        <v>1164</v>
      </c>
      <c r="B1165">
        <v>98</v>
      </c>
    </row>
    <row r="1166" spans="1:2" x14ac:dyDescent="0.25">
      <c r="A1166" s="1" t="s">
        <v>1165</v>
      </c>
      <c r="B1166">
        <v>98</v>
      </c>
    </row>
    <row r="1167" spans="1:2" x14ac:dyDescent="0.25">
      <c r="A1167" s="1" t="s">
        <v>1166</v>
      </c>
      <c r="B1167">
        <v>98</v>
      </c>
    </row>
    <row r="1168" spans="1:2" x14ac:dyDescent="0.25">
      <c r="A1168" s="1" t="s">
        <v>1167</v>
      </c>
      <c r="B1168">
        <v>97</v>
      </c>
    </row>
    <row r="1169" spans="1:2" x14ac:dyDescent="0.25">
      <c r="A1169" s="1" t="s">
        <v>1168</v>
      </c>
      <c r="B1169">
        <v>97</v>
      </c>
    </row>
    <row r="1170" spans="1:2" x14ac:dyDescent="0.25">
      <c r="A1170" s="1" t="s">
        <v>1169</v>
      </c>
      <c r="B1170">
        <v>97</v>
      </c>
    </row>
    <row r="1171" spans="1:2" x14ac:dyDescent="0.25">
      <c r="A1171" s="1" t="s">
        <v>1170</v>
      </c>
      <c r="B1171">
        <v>97</v>
      </c>
    </row>
    <row r="1172" spans="1:2" x14ac:dyDescent="0.25">
      <c r="A1172" s="1" t="s">
        <v>1171</v>
      </c>
      <c r="B1172">
        <v>97</v>
      </c>
    </row>
    <row r="1173" spans="1:2" x14ac:dyDescent="0.25">
      <c r="A1173" s="1" t="s">
        <v>1172</v>
      </c>
      <c r="B1173">
        <v>96</v>
      </c>
    </row>
    <row r="1174" spans="1:2" x14ac:dyDescent="0.25">
      <c r="A1174" s="1" t="s">
        <v>1173</v>
      </c>
      <c r="B1174">
        <v>96</v>
      </c>
    </row>
    <row r="1175" spans="1:2" x14ac:dyDescent="0.25">
      <c r="A1175" s="1" t="s">
        <v>1174</v>
      </c>
      <c r="B1175">
        <v>96</v>
      </c>
    </row>
    <row r="1176" spans="1:2" x14ac:dyDescent="0.25">
      <c r="A1176" s="1" t="s">
        <v>1175</v>
      </c>
      <c r="B1176">
        <v>95</v>
      </c>
    </row>
    <row r="1177" spans="1:2" x14ac:dyDescent="0.25">
      <c r="A1177" s="1" t="s">
        <v>1176</v>
      </c>
      <c r="B1177">
        <v>95</v>
      </c>
    </row>
    <row r="1178" spans="1:2" x14ac:dyDescent="0.25">
      <c r="A1178" s="1" t="s">
        <v>1177</v>
      </c>
      <c r="B1178">
        <v>95</v>
      </c>
    </row>
    <row r="1179" spans="1:2" x14ac:dyDescent="0.25">
      <c r="A1179" s="1" t="s">
        <v>1178</v>
      </c>
      <c r="B1179">
        <v>95</v>
      </c>
    </row>
    <row r="1180" spans="1:2" x14ac:dyDescent="0.25">
      <c r="A1180" s="1" t="s">
        <v>1179</v>
      </c>
      <c r="B1180">
        <v>95</v>
      </c>
    </row>
    <row r="1181" spans="1:2" x14ac:dyDescent="0.25">
      <c r="A1181" s="1" t="s">
        <v>1180</v>
      </c>
      <c r="B1181">
        <v>94</v>
      </c>
    </row>
    <row r="1182" spans="1:2" x14ac:dyDescent="0.25">
      <c r="A1182" s="1" t="s">
        <v>1181</v>
      </c>
      <c r="B1182">
        <v>94</v>
      </c>
    </row>
    <row r="1183" spans="1:2" x14ac:dyDescent="0.25">
      <c r="A1183" s="1" t="s">
        <v>1182</v>
      </c>
      <c r="B1183">
        <v>94</v>
      </c>
    </row>
    <row r="1184" spans="1:2" x14ac:dyDescent="0.25">
      <c r="A1184" s="1" t="s">
        <v>1183</v>
      </c>
      <c r="B1184">
        <v>93</v>
      </c>
    </row>
    <row r="1185" spans="1:2" x14ac:dyDescent="0.25">
      <c r="A1185" s="1" t="s">
        <v>1184</v>
      </c>
      <c r="B1185">
        <v>93</v>
      </c>
    </row>
    <row r="1186" spans="1:2" x14ac:dyDescent="0.25">
      <c r="A1186" s="1" t="s">
        <v>1185</v>
      </c>
      <c r="B1186">
        <v>92</v>
      </c>
    </row>
    <row r="1187" spans="1:2" x14ac:dyDescent="0.25">
      <c r="A1187" s="1" t="s">
        <v>1186</v>
      </c>
      <c r="B1187">
        <v>92</v>
      </c>
    </row>
    <row r="1188" spans="1:2" x14ac:dyDescent="0.25">
      <c r="A1188" s="1" t="s">
        <v>1187</v>
      </c>
      <c r="B1188">
        <v>92</v>
      </c>
    </row>
    <row r="1189" spans="1:2" x14ac:dyDescent="0.25">
      <c r="A1189" s="1" t="s">
        <v>1188</v>
      </c>
      <c r="B1189">
        <v>92</v>
      </c>
    </row>
    <row r="1190" spans="1:2" x14ac:dyDescent="0.25">
      <c r="A1190" s="1" t="s">
        <v>1189</v>
      </c>
      <c r="B1190">
        <v>91</v>
      </c>
    </row>
    <row r="1191" spans="1:2" x14ac:dyDescent="0.25">
      <c r="A1191" s="1" t="s">
        <v>1190</v>
      </c>
      <c r="B1191">
        <v>91</v>
      </c>
    </row>
    <row r="1192" spans="1:2" x14ac:dyDescent="0.25">
      <c r="A1192" s="1" t="s">
        <v>1191</v>
      </c>
      <c r="B1192">
        <v>91</v>
      </c>
    </row>
    <row r="1193" spans="1:2" x14ac:dyDescent="0.25">
      <c r="A1193" s="1" t="s">
        <v>1192</v>
      </c>
      <c r="B1193">
        <v>91</v>
      </c>
    </row>
    <row r="1194" spans="1:2" x14ac:dyDescent="0.25">
      <c r="A1194" s="1" t="s">
        <v>1193</v>
      </c>
      <c r="B1194">
        <v>90</v>
      </c>
    </row>
    <row r="1195" spans="1:2" x14ac:dyDescent="0.25">
      <c r="A1195" s="1" t="s">
        <v>1194</v>
      </c>
      <c r="B1195">
        <v>90</v>
      </c>
    </row>
    <row r="1196" spans="1:2" x14ac:dyDescent="0.25">
      <c r="A1196" s="1" t="s">
        <v>1195</v>
      </c>
      <c r="B1196">
        <v>90</v>
      </c>
    </row>
    <row r="1197" spans="1:2" x14ac:dyDescent="0.25">
      <c r="A1197" s="1" t="s">
        <v>1196</v>
      </c>
      <c r="B1197">
        <v>90</v>
      </c>
    </row>
    <row r="1198" spans="1:2" x14ac:dyDescent="0.25">
      <c r="A1198" s="1" t="s">
        <v>1197</v>
      </c>
      <c r="B1198">
        <v>90</v>
      </c>
    </row>
    <row r="1199" spans="1:2" x14ac:dyDescent="0.25">
      <c r="A1199" s="1" t="s">
        <v>1198</v>
      </c>
      <c r="B1199">
        <v>90</v>
      </c>
    </row>
    <row r="1200" spans="1:2" x14ac:dyDescent="0.25">
      <c r="A1200" s="1" t="s">
        <v>1199</v>
      </c>
      <c r="B1200">
        <v>89</v>
      </c>
    </row>
    <row r="1201" spans="1:2" x14ac:dyDescent="0.25">
      <c r="A1201" s="1" t="s">
        <v>1200</v>
      </c>
      <c r="B1201">
        <v>88</v>
      </c>
    </row>
    <row r="1202" spans="1:2" x14ac:dyDescent="0.25">
      <c r="A1202" s="1" t="s">
        <v>1201</v>
      </c>
      <c r="B1202">
        <v>88</v>
      </c>
    </row>
    <row r="1203" spans="1:2" x14ac:dyDescent="0.25">
      <c r="A1203" s="1" t="s">
        <v>1202</v>
      </c>
      <c r="B1203">
        <v>88</v>
      </c>
    </row>
    <row r="1204" spans="1:2" x14ac:dyDescent="0.25">
      <c r="A1204" s="1" t="s">
        <v>1203</v>
      </c>
      <c r="B1204">
        <v>88</v>
      </c>
    </row>
    <row r="1205" spans="1:2" x14ac:dyDescent="0.25">
      <c r="A1205" s="1" t="s">
        <v>1204</v>
      </c>
      <c r="B1205">
        <v>88</v>
      </c>
    </row>
    <row r="1206" spans="1:2" x14ac:dyDescent="0.25">
      <c r="A1206" s="1" t="s">
        <v>1205</v>
      </c>
      <c r="B1206">
        <v>88</v>
      </c>
    </row>
    <row r="1207" spans="1:2" x14ac:dyDescent="0.25">
      <c r="A1207" s="1" t="s">
        <v>1206</v>
      </c>
      <c r="B1207">
        <v>87</v>
      </c>
    </row>
    <row r="1208" spans="1:2" x14ac:dyDescent="0.25">
      <c r="A1208" s="1" t="s">
        <v>1207</v>
      </c>
      <c r="B1208">
        <v>87</v>
      </c>
    </row>
    <row r="1209" spans="1:2" x14ac:dyDescent="0.25">
      <c r="A1209" s="1" t="s">
        <v>1208</v>
      </c>
      <c r="B1209">
        <v>87</v>
      </c>
    </row>
    <row r="1210" spans="1:2" x14ac:dyDescent="0.25">
      <c r="A1210" s="1" t="s">
        <v>1209</v>
      </c>
      <c r="B1210">
        <v>87</v>
      </c>
    </row>
    <row r="1211" spans="1:2" x14ac:dyDescent="0.25">
      <c r="A1211" s="1" t="s">
        <v>1210</v>
      </c>
      <c r="B1211">
        <v>87</v>
      </c>
    </row>
    <row r="1212" spans="1:2" x14ac:dyDescent="0.25">
      <c r="A1212" s="1" t="s">
        <v>1211</v>
      </c>
      <c r="B1212">
        <v>86</v>
      </c>
    </row>
    <row r="1213" spans="1:2" x14ac:dyDescent="0.25">
      <c r="A1213" s="1" t="s">
        <v>1212</v>
      </c>
      <c r="B1213">
        <v>86</v>
      </c>
    </row>
    <row r="1214" spans="1:2" x14ac:dyDescent="0.25">
      <c r="A1214" s="1" t="s">
        <v>1213</v>
      </c>
      <c r="B1214">
        <v>86</v>
      </c>
    </row>
    <row r="1215" spans="1:2" x14ac:dyDescent="0.25">
      <c r="A1215" s="1" t="s">
        <v>1214</v>
      </c>
      <c r="B1215">
        <v>86</v>
      </c>
    </row>
    <row r="1216" spans="1:2" x14ac:dyDescent="0.25">
      <c r="A1216" s="1" t="s">
        <v>1215</v>
      </c>
      <c r="B1216">
        <v>86</v>
      </c>
    </row>
    <row r="1217" spans="1:2" x14ac:dyDescent="0.25">
      <c r="A1217" s="1" t="s">
        <v>1216</v>
      </c>
      <c r="B1217">
        <v>85</v>
      </c>
    </row>
    <row r="1218" spans="1:2" x14ac:dyDescent="0.25">
      <c r="A1218" s="1" t="s">
        <v>1217</v>
      </c>
      <c r="B1218">
        <v>84</v>
      </c>
    </row>
    <row r="1219" spans="1:2" x14ac:dyDescent="0.25">
      <c r="A1219" s="1" t="s">
        <v>1218</v>
      </c>
      <c r="B1219">
        <v>84</v>
      </c>
    </row>
    <row r="1220" spans="1:2" x14ac:dyDescent="0.25">
      <c r="A1220" s="1" t="s">
        <v>1219</v>
      </c>
      <c r="B1220">
        <v>84</v>
      </c>
    </row>
    <row r="1221" spans="1:2" x14ac:dyDescent="0.25">
      <c r="A1221" s="1" t="s">
        <v>1220</v>
      </c>
      <c r="B1221">
        <v>83</v>
      </c>
    </row>
    <row r="1222" spans="1:2" x14ac:dyDescent="0.25">
      <c r="A1222" s="1" t="s">
        <v>1221</v>
      </c>
      <c r="B1222">
        <v>83</v>
      </c>
    </row>
    <row r="1223" spans="1:2" x14ac:dyDescent="0.25">
      <c r="A1223" s="1" t="s">
        <v>1222</v>
      </c>
      <c r="B1223">
        <v>83</v>
      </c>
    </row>
    <row r="1224" spans="1:2" x14ac:dyDescent="0.25">
      <c r="A1224" s="1" t="s">
        <v>1223</v>
      </c>
      <c r="B1224">
        <v>83</v>
      </c>
    </row>
    <row r="1225" spans="1:2" x14ac:dyDescent="0.25">
      <c r="A1225" s="1" t="s">
        <v>1224</v>
      </c>
      <c r="B1225">
        <v>83</v>
      </c>
    </row>
    <row r="1226" spans="1:2" x14ac:dyDescent="0.25">
      <c r="A1226" s="1" t="s">
        <v>1225</v>
      </c>
      <c r="B1226">
        <v>83</v>
      </c>
    </row>
    <row r="1227" spans="1:2" x14ac:dyDescent="0.25">
      <c r="A1227" s="1" t="s">
        <v>1226</v>
      </c>
      <c r="B1227">
        <v>83</v>
      </c>
    </row>
    <row r="1228" spans="1:2" x14ac:dyDescent="0.25">
      <c r="A1228" s="1" t="s">
        <v>1227</v>
      </c>
      <c r="B1228">
        <v>83</v>
      </c>
    </row>
    <row r="1229" spans="1:2" x14ac:dyDescent="0.25">
      <c r="A1229" s="1" t="s">
        <v>1228</v>
      </c>
      <c r="B1229">
        <v>83</v>
      </c>
    </row>
    <row r="1230" spans="1:2" x14ac:dyDescent="0.25">
      <c r="A1230" s="1" t="s">
        <v>1229</v>
      </c>
      <c r="B1230">
        <v>82</v>
      </c>
    </row>
    <row r="1231" spans="1:2" x14ac:dyDescent="0.25">
      <c r="A1231" s="1" t="s">
        <v>1230</v>
      </c>
      <c r="B1231">
        <v>82</v>
      </c>
    </row>
    <row r="1232" spans="1:2" x14ac:dyDescent="0.25">
      <c r="A1232" s="1" t="s">
        <v>1231</v>
      </c>
      <c r="B1232">
        <v>82</v>
      </c>
    </row>
    <row r="1233" spans="1:2" x14ac:dyDescent="0.25">
      <c r="A1233" s="1" t="s">
        <v>1232</v>
      </c>
      <c r="B1233">
        <v>82</v>
      </c>
    </row>
    <row r="1234" spans="1:2" x14ac:dyDescent="0.25">
      <c r="A1234" s="1" t="s">
        <v>1233</v>
      </c>
      <c r="B1234">
        <v>82</v>
      </c>
    </row>
    <row r="1235" spans="1:2" x14ac:dyDescent="0.25">
      <c r="A1235" s="1" t="s">
        <v>1234</v>
      </c>
      <c r="B1235">
        <v>82</v>
      </c>
    </row>
    <row r="1236" spans="1:2" x14ac:dyDescent="0.25">
      <c r="A1236" s="1" t="s">
        <v>1235</v>
      </c>
      <c r="B1236">
        <v>82</v>
      </c>
    </row>
    <row r="1237" spans="1:2" x14ac:dyDescent="0.25">
      <c r="A1237" s="1" t="s">
        <v>1236</v>
      </c>
      <c r="B1237">
        <v>81</v>
      </c>
    </row>
    <row r="1238" spans="1:2" x14ac:dyDescent="0.25">
      <c r="A1238" s="1" t="s">
        <v>1237</v>
      </c>
      <c r="B1238">
        <v>81</v>
      </c>
    </row>
    <row r="1239" spans="1:2" x14ac:dyDescent="0.25">
      <c r="A1239" s="1" t="s">
        <v>1238</v>
      </c>
      <c r="B1239">
        <v>81</v>
      </c>
    </row>
    <row r="1240" spans="1:2" x14ac:dyDescent="0.25">
      <c r="A1240" s="1" t="s">
        <v>1239</v>
      </c>
      <c r="B1240">
        <v>81</v>
      </c>
    </row>
    <row r="1241" spans="1:2" x14ac:dyDescent="0.25">
      <c r="A1241" s="1" t="s">
        <v>1240</v>
      </c>
      <c r="B1241">
        <v>80</v>
      </c>
    </row>
    <row r="1242" spans="1:2" x14ac:dyDescent="0.25">
      <c r="A1242" s="1" t="s">
        <v>1241</v>
      </c>
      <c r="B1242">
        <v>80</v>
      </c>
    </row>
    <row r="1243" spans="1:2" x14ac:dyDescent="0.25">
      <c r="A1243" s="1" t="s">
        <v>1242</v>
      </c>
      <c r="B1243">
        <v>80</v>
      </c>
    </row>
    <row r="1244" spans="1:2" x14ac:dyDescent="0.25">
      <c r="A1244" s="1" t="s">
        <v>1243</v>
      </c>
      <c r="B1244">
        <v>79</v>
      </c>
    </row>
    <row r="1245" spans="1:2" x14ac:dyDescent="0.25">
      <c r="A1245" s="1" t="s">
        <v>1244</v>
      </c>
      <c r="B1245">
        <v>79</v>
      </c>
    </row>
    <row r="1246" spans="1:2" x14ac:dyDescent="0.25">
      <c r="A1246" s="1" t="s">
        <v>1245</v>
      </c>
      <c r="B1246">
        <v>79</v>
      </c>
    </row>
    <row r="1247" spans="1:2" x14ac:dyDescent="0.25">
      <c r="A1247" s="1" t="s">
        <v>1246</v>
      </c>
      <c r="B1247">
        <v>79</v>
      </c>
    </row>
    <row r="1248" spans="1:2" x14ac:dyDescent="0.25">
      <c r="A1248" s="1" t="s">
        <v>1247</v>
      </c>
      <c r="B1248">
        <v>79</v>
      </c>
    </row>
    <row r="1249" spans="1:2" x14ac:dyDescent="0.25">
      <c r="A1249" s="1" t="s">
        <v>1248</v>
      </c>
      <c r="B1249">
        <v>79</v>
      </c>
    </row>
    <row r="1250" spans="1:2" x14ac:dyDescent="0.25">
      <c r="A1250" s="1" t="s">
        <v>1249</v>
      </c>
      <c r="B1250">
        <v>78</v>
      </c>
    </row>
    <row r="1251" spans="1:2" x14ac:dyDescent="0.25">
      <c r="A1251" s="1" t="s">
        <v>1250</v>
      </c>
      <c r="B1251">
        <v>78</v>
      </c>
    </row>
    <row r="1252" spans="1:2" x14ac:dyDescent="0.25">
      <c r="A1252" s="1" t="s">
        <v>1251</v>
      </c>
      <c r="B1252">
        <v>78</v>
      </c>
    </row>
    <row r="1253" spans="1:2" x14ac:dyDescent="0.25">
      <c r="A1253" s="1" t="s">
        <v>1252</v>
      </c>
      <c r="B1253">
        <v>78</v>
      </c>
    </row>
    <row r="1254" spans="1:2" x14ac:dyDescent="0.25">
      <c r="A1254" s="1" t="s">
        <v>1253</v>
      </c>
      <c r="B1254">
        <v>78</v>
      </c>
    </row>
    <row r="1255" spans="1:2" x14ac:dyDescent="0.25">
      <c r="A1255" s="1" t="s">
        <v>1254</v>
      </c>
      <c r="B1255">
        <v>78</v>
      </c>
    </row>
    <row r="1256" spans="1:2" x14ac:dyDescent="0.25">
      <c r="A1256" s="1" t="s">
        <v>1255</v>
      </c>
      <c r="B1256">
        <v>78</v>
      </c>
    </row>
    <row r="1257" spans="1:2" x14ac:dyDescent="0.25">
      <c r="A1257" s="1" t="s">
        <v>1256</v>
      </c>
      <c r="B1257">
        <v>77</v>
      </c>
    </row>
    <row r="1258" spans="1:2" x14ac:dyDescent="0.25">
      <c r="A1258" s="1" t="s">
        <v>1257</v>
      </c>
      <c r="B1258">
        <v>77</v>
      </c>
    </row>
    <row r="1259" spans="1:2" x14ac:dyDescent="0.25">
      <c r="A1259" s="1" t="s">
        <v>1258</v>
      </c>
      <c r="B1259">
        <v>76</v>
      </c>
    </row>
    <row r="1260" spans="1:2" x14ac:dyDescent="0.25">
      <c r="A1260" s="1" t="s">
        <v>1259</v>
      </c>
      <c r="B1260">
        <v>76</v>
      </c>
    </row>
    <row r="1261" spans="1:2" x14ac:dyDescent="0.25">
      <c r="A1261" s="1" t="s">
        <v>1260</v>
      </c>
      <c r="B1261">
        <v>76</v>
      </c>
    </row>
    <row r="1262" spans="1:2" x14ac:dyDescent="0.25">
      <c r="A1262" s="1" t="s">
        <v>1261</v>
      </c>
      <c r="B1262">
        <v>76</v>
      </c>
    </row>
    <row r="1263" spans="1:2" x14ac:dyDescent="0.25">
      <c r="A1263" s="1" t="s">
        <v>1262</v>
      </c>
      <c r="B1263">
        <v>76</v>
      </c>
    </row>
    <row r="1264" spans="1:2" x14ac:dyDescent="0.25">
      <c r="A1264" s="1" t="s">
        <v>1263</v>
      </c>
      <c r="B1264">
        <v>76</v>
      </c>
    </row>
    <row r="1265" spans="1:2" x14ac:dyDescent="0.25">
      <c r="A1265" s="1" t="s">
        <v>1264</v>
      </c>
      <c r="B1265">
        <v>75</v>
      </c>
    </row>
    <row r="1266" spans="1:2" x14ac:dyDescent="0.25">
      <c r="A1266" s="1" t="s">
        <v>1265</v>
      </c>
      <c r="B1266">
        <v>75</v>
      </c>
    </row>
    <row r="1267" spans="1:2" x14ac:dyDescent="0.25">
      <c r="A1267" s="1" t="s">
        <v>1266</v>
      </c>
      <c r="B1267">
        <v>75</v>
      </c>
    </row>
    <row r="1268" spans="1:2" x14ac:dyDescent="0.25">
      <c r="A1268" s="1" t="s">
        <v>1267</v>
      </c>
      <c r="B1268">
        <v>75</v>
      </c>
    </row>
    <row r="1269" spans="1:2" x14ac:dyDescent="0.25">
      <c r="A1269" s="1" t="s">
        <v>1268</v>
      </c>
      <c r="B1269">
        <v>75</v>
      </c>
    </row>
    <row r="1270" spans="1:2" x14ac:dyDescent="0.25">
      <c r="A1270" s="1" t="s">
        <v>1269</v>
      </c>
      <c r="B1270">
        <v>75</v>
      </c>
    </row>
    <row r="1271" spans="1:2" x14ac:dyDescent="0.25">
      <c r="A1271" s="1" t="s">
        <v>1270</v>
      </c>
      <c r="B1271">
        <v>74</v>
      </c>
    </row>
    <row r="1272" spans="1:2" x14ac:dyDescent="0.25">
      <c r="A1272" s="1" t="s">
        <v>1271</v>
      </c>
      <c r="B1272">
        <v>74</v>
      </c>
    </row>
    <row r="1273" spans="1:2" x14ac:dyDescent="0.25">
      <c r="A1273" s="1" t="s">
        <v>1272</v>
      </c>
      <c r="B1273">
        <v>74</v>
      </c>
    </row>
    <row r="1274" spans="1:2" x14ac:dyDescent="0.25">
      <c r="A1274" s="1" t="s">
        <v>1273</v>
      </c>
      <c r="B1274">
        <v>73</v>
      </c>
    </row>
    <row r="1275" spans="1:2" x14ac:dyDescent="0.25">
      <c r="A1275" s="1" t="s">
        <v>1274</v>
      </c>
      <c r="B1275">
        <v>73</v>
      </c>
    </row>
    <row r="1276" spans="1:2" x14ac:dyDescent="0.25">
      <c r="A1276" s="1" t="s">
        <v>1275</v>
      </c>
      <c r="B1276">
        <v>73</v>
      </c>
    </row>
    <row r="1277" spans="1:2" x14ac:dyDescent="0.25">
      <c r="A1277" s="1" t="s">
        <v>1276</v>
      </c>
      <c r="B1277">
        <v>73</v>
      </c>
    </row>
    <row r="1278" spans="1:2" x14ac:dyDescent="0.25">
      <c r="A1278" s="1" t="s">
        <v>1277</v>
      </c>
      <c r="B1278">
        <v>73</v>
      </c>
    </row>
    <row r="1279" spans="1:2" x14ac:dyDescent="0.25">
      <c r="A1279" s="1" t="s">
        <v>1278</v>
      </c>
      <c r="B1279">
        <v>73</v>
      </c>
    </row>
    <row r="1280" spans="1:2" x14ac:dyDescent="0.25">
      <c r="A1280" s="1" t="s">
        <v>1279</v>
      </c>
      <c r="B1280">
        <v>72</v>
      </c>
    </row>
    <row r="1281" spans="1:2" x14ac:dyDescent="0.25">
      <c r="A1281" s="1" t="s">
        <v>1280</v>
      </c>
      <c r="B1281">
        <v>72</v>
      </c>
    </row>
    <row r="1282" spans="1:2" x14ac:dyDescent="0.25">
      <c r="A1282" s="1" t="s">
        <v>1281</v>
      </c>
      <c r="B1282">
        <v>72</v>
      </c>
    </row>
    <row r="1283" spans="1:2" x14ac:dyDescent="0.25">
      <c r="A1283" s="1" t="s">
        <v>1282</v>
      </c>
      <c r="B1283">
        <v>71</v>
      </c>
    </row>
    <row r="1284" spans="1:2" x14ac:dyDescent="0.25">
      <c r="A1284" s="1" t="s">
        <v>1283</v>
      </c>
      <c r="B1284">
        <v>71</v>
      </c>
    </row>
    <row r="1285" spans="1:2" x14ac:dyDescent="0.25">
      <c r="A1285" s="1" t="s">
        <v>1284</v>
      </c>
      <c r="B1285">
        <v>71</v>
      </c>
    </row>
    <row r="1286" spans="1:2" x14ac:dyDescent="0.25">
      <c r="A1286" s="1" t="s">
        <v>1285</v>
      </c>
      <c r="B1286">
        <v>71</v>
      </c>
    </row>
    <row r="1287" spans="1:2" x14ac:dyDescent="0.25">
      <c r="A1287" s="1" t="s">
        <v>1286</v>
      </c>
      <c r="B1287">
        <v>71</v>
      </c>
    </row>
    <row r="1288" spans="1:2" x14ac:dyDescent="0.25">
      <c r="A1288" s="1" t="s">
        <v>1287</v>
      </c>
      <c r="B1288">
        <v>70</v>
      </c>
    </row>
    <row r="1289" spans="1:2" x14ac:dyDescent="0.25">
      <c r="A1289" s="1" t="s">
        <v>1288</v>
      </c>
      <c r="B1289">
        <v>70</v>
      </c>
    </row>
    <row r="1290" spans="1:2" x14ac:dyDescent="0.25">
      <c r="A1290" s="1" t="s">
        <v>1289</v>
      </c>
      <c r="B1290">
        <v>70</v>
      </c>
    </row>
    <row r="1291" spans="1:2" x14ac:dyDescent="0.25">
      <c r="A1291" s="1" t="s">
        <v>1290</v>
      </c>
      <c r="B1291">
        <v>70</v>
      </c>
    </row>
    <row r="1292" spans="1:2" x14ac:dyDescent="0.25">
      <c r="A1292" s="1" t="s">
        <v>1291</v>
      </c>
      <c r="B1292">
        <v>70</v>
      </c>
    </row>
    <row r="1293" spans="1:2" x14ac:dyDescent="0.25">
      <c r="A1293" s="1" t="s">
        <v>1292</v>
      </c>
      <c r="B1293">
        <v>70</v>
      </c>
    </row>
    <row r="1294" spans="1:2" x14ac:dyDescent="0.25">
      <c r="A1294" s="1" t="s">
        <v>1293</v>
      </c>
      <c r="B1294">
        <v>70</v>
      </c>
    </row>
    <row r="1295" spans="1:2" x14ac:dyDescent="0.25">
      <c r="A1295" s="1" t="s">
        <v>1294</v>
      </c>
      <c r="B1295">
        <v>70</v>
      </c>
    </row>
    <row r="1296" spans="1:2" x14ac:dyDescent="0.25">
      <c r="A1296" s="1" t="s">
        <v>1295</v>
      </c>
      <c r="B1296">
        <v>69</v>
      </c>
    </row>
    <row r="1297" spans="1:2" x14ac:dyDescent="0.25">
      <c r="A1297" s="1" t="s">
        <v>1296</v>
      </c>
      <c r="B1297">
        <v>69</v>
      </c>
    </row>
    <row r="1298" spans="1:2" x14ac:dyDescent="0.25">
      <c r="A1298" s="1" t="s">
        <v>1297</v>
      </c>
      <c r="B1298">
        <v>69</v>
      </c>
    </row>
    <row r="1299" spans="1:2" x14ac:dyDescent="0.25">
      <c r="A1299" s="1" t="s">
        <v>1298</v>
      </c>
      <c r="B1299">
        <v>69</v>
      </c>
    </row>
    <row r="1300" spans="1:2" x14ac:dyDescent="0.25">
      <c r="A1300" s="1" t="s">
        <v>1299</v>
      </c>
      <c r="B1300">
        <v>68</v>
      </c>
    </row>
    <row r="1301" spans="1:2" x14ac:dyDescent="0.25">
      <c r="A1301" s="1" t="s">
        <v>1300</v>
      </c>
      <c r="B1301">
        <v>68</v>
      </c>
    </row>
    <row r="1302" spans="1:2" x14ac:dyDescent="0.25">
      <c r="A1302" s="1" t="s">
        <v>1301</v>
      </c>
      <c r="B1302">
        <v>68</v>
      </c>
    </row>
    <row r="1303" spans="1:2" x14ac:dyDescent="0.25">
      <c r="A1303" s="1" t="s">
        <v>1302</v>
      </c>
      <c r="B1303">
        <v>68</v>
      </c>
    </row>
    <row r="1304" spans="1:2" x14ac:dyDescent="0.25">
      <c r="A1304" s="1" t="s">
        <v>1303</v>
      </c>
      <c r="B1304">
        <v>68</v>
      </c>
    </row>
    <row r="1305" spans="1:2" x14ac:dyDescent="0.25">
      <c r="A1305" s="1" t="s">
        <v>1304</v>
      </c>
      <c r="B1305">
        <v>68</v>
      </c>
    </row>
    <row r="1306" spans="1:2" x14ac:dyDescent="0.25">
      <c r="A1306" s="1" t="s">
        <v>1305</v>
      </c>
      <c r="B1306">
        <v>68</v>
      </c>
    </row>
    <row r="1307" spans="1:2" x14ac:dyDescent="0.25">
      <c r="A1307" s="1" t="s">
        <v>1306</v>
      </c>
      <c r="B1307">
        <v>68</v>
      </c>
    </row>
    <row r="1308" spans="1:2" x14ac:dyDescent="0.25">
      <c r="A1308" s="1" t="s">
        <v>1307</v>
      </c>
      <c r="B1308">
        <v>68</v>
      </c>
    </row>
    <row r="1309" spans="1:2" x14ac:dyDescent="0.25">
      <c r="A1309" s="1" t="s">
        <v>1308</v>
      </c>
      <c r="B1309">
        <v>68</v>
      </c>
    </row>
    <row r="1310" spans="1:2" x14ac:dyDescent="0.25">
      <c r="A1310" s="1" t="s">
        <v>1309</v>
      </c>
      <c r="B1310">
        <v>68</v>
      </c>
    </row>
    <row r="1311" spans="1:2" x14ac:dyDescent="0.25">
      <c r="A1311" s="1" t="s">
        <v>1310</v>
      </c>
      <c r="B1311">
        <v>68</v>
      </c>
    </row>
    <row r="1312" spans="1:2" x14ac:dyDescent="0.25">
      <c r="A1312" s="1" t="s">
        <v>1311</v>
      </c>
      <c r="B1312">
        <v>67</v>
      </c>
    </row>
    <row r="1313" spans="1:2" x14ac:dyDescent="0.25">
      <c r="A1313" s="1" t="s">
        <v>1312</v>
      </c>
      <c r="B1313">
        <v>67</v>
      </c>
    </row>
    <row r="1314" spans="1:2" x14ac:dyDescent="0.25">
      <c r="A1314" s="1" t="s">
        <v>1313</v>
      </c>
      <c r="B1314">
        <v>67</v>
      </c>
    </row>
    <row r="1315" spans="1:2" x14ac:dyDescent="0.25">
      <c r="A1315" s="1" t="s">
        <v>1314</v>
      </c>
      <c r="B1315">
        <v>67</v>
      </c>
    </row>
    <row r="1316" spans="1:2" x14ac:dyDescent="0.25">
      <c r="A1316" s="1" t="s">
        <v>1315</v>
      </c>
      <c r="B1316">
        <v>67</v>
      </c>
    </row>
    <row r="1317" spans="1:2" x14ac:dyDescent="0.25">
      <c r="A1317" s="1" t="s">
        <v>1316</v>
      </c>
      <c r="B1317">
        <v>67</v>
      </c>
    </row>
    <row r="1318" spans="1:2" x14ac:dyDescent="0.25">
      <c r="A1318" s="1" t="s">
        <v>1317</v>
      </c>
      <c r="B1318">
        <v>66</v>
      </c>
    </row>
    <row r="1319" spans="1:2" x14ac:dyDescent="0.25">
      <c r="A1319" s="1" t="s">
        <v>1318</v>
      </c>
      <c r="B1319">
        <v>66</v>
      </c>
    </row>
    <row r="1320" spans="1:2" x14ac:dyDescent="0.25">
      <c r="A1320" s="1" t="s">
        <v>1319</v>
      </c>
      <c r="B1320">
        <v>66</v>
      </c>
    </row>
    <row r="1321" spans="1:2" x14ac:dyDescent="0.25">
      <c r="A1321" s="1" t="s">
        <v>1320</v>
      </c>
      <c r="B1321">
        <v>66</v>
      </c>
    </row>
    <row r="1322" spans="1:2" x14ac:dyDescent="0.25">
      <c r="A1322" s="1" t="s">
        <v>1321</v>
      </c>
      <c r="B1322">
        <v>66</v>
      </c>
    </row>
    <row r="1323" spans="1:2" x14ac:dyDescent="0.25">
      <c r="A1323" s="1" t="s">
        <v>1322</v>
      </c>
      <c r="B1323">
        <v>66</v>
      </c>
    </row>
    <row r="1324" spans="1:2" x14ac:dyDescent="0.25">
      <c r="A1324" s="1" t="s">
        <v>1323</v>
      </c>
      <c r="B1324">
        <v>66</v>
      </c>
    </row>
    <row r="1325" spans="1:2" x14ac:dyDescent="0.25">
      <c r="A1325" s="1" t="s">
        <v>1324</v>
      </c>
      <c r="B1325">
        <v>66</v>
      </c>
    </row>
    <row r="1326" spans="1:2" x14ac:dyDescent="0.25">
      <c r="A1326" s="1" t="s">
        <v>1325</v>
      </c>
      <c r="B1326">
        <v>66</v>
      </c>
    </row>
    <row r="1327" spans="1:2" x14ac:dyDescent="0.25">
      <c r="A1327" s="1" t="s">
        <v>1326</v>
      </c>
      <c r="B1327">
        <v>66</v>
      </c>
    </row>
    <row r="1328" spans="1:2" x14ac:dyDescent="0.25">
      <c r="A1328" s="1" t="s">
        <v>1327</v>
      </c>
      <c r="B1328">
        <v>66</v>
      </c>
    </row>
    <row r="1329" spans="1:2" x14ac:dyDescent="0.25">
      <c r="A1329" s="1" t="s">
        <v>1328</v>
      </c>
      <c r="B1329">
        <v>66</v>
      </c>
    </row>
    <row r="1330" spans="1:2" x14ac:dyDescent="0.25">
      <c r="A1330" s="1" t="s">
        <v>1329</v>
      </c>
      <c r="B1330">
        <v>66</v>
      </c>
    </row>
    <row r="1331" spans="1:2" x14ac:dyDescent="0.25">
      <c r="A1331" s="1" t="s">
        <v>1330</v>
      </c>
      <c r="B1331">
        <v>65</v>
      </c>
    </row>
    <row r="1332" spans="1:2" x14ac:dyDescent="0.25">
      <c r="A1332" s="1" t="s">
        <v>1331</v>
      </c>
      <c r="B1332">
        <v>65</v>
      </c>
    </row>
    <row r="1333" spans="1:2" x14ac:dyDescent="0.25">
      <c r="A1333" s="1" t="s">
        <v>1332</v>
      </c>
      <c r="B1333">
        <v>65</v>
      </c>
    </row>
    <row r="1334" spans="1:2" x14ac:dyDescent="0.25">
      <c r="A1334" s="1" t="s">
        <v>1333</v>
      </c>
      <c r="B1334">
        <v>64</v>
      </c>
    </row>
    <row r="1335" spans="1:2" x14ac:dyDescent="0.25">
      <c r="A1335" s="1" t="s">
        <v>1334</v>
      </c>
      <c r="B1335">
        <v>64</v>
      </c>
    </row>
    <row r="1336" spans="1:2" x14ac:dyDescent="0.25">
      <c r="A1336" s="1" t="s">
        <v>1335</v>
      </c>
      <c r="B1336">
        <v>64</v>
      </c>
    </row>
    <row r="1337" spans="1:2" x14ac:dyDescent="0.25">
      <c r="A1337" s="1" t="s">
        <v>1336</v>
      </c>
      <c r="B1337">
        <v>64</v>
      </c>
    </row>
    <row r="1338" spans="1:2" x14ac:dyDescent="0.25">
      <c r="A1338" s="1" t="s">
        <v>1337</v>
      </c>
      <c r="B1338">
        <v>64</v>
      </c>
    </row>
    <row r="1339" spans="1:2" x14ac:dyDescent="0.25">
      <c r="A1339" s="1" t="s">
        <v>1338</v>
      </c>
      <c r="B1339">
        <v>64</v>
      </c>
    </row>
    <row r="1340" spans="1:2" x14ac:dyDescent="0.25">
      <c r="A1340" s="1" t="s">
        <v>1339</v>
      </c>
      <c r="B1340">
        <v>64</v>
      </c>
    </row>
    <row r="1341" spans="1:2" x14ac:dyDescent="0.25">
      <c r="A1341" s="1" t="s">
        <v>1340</v>
      </c>
      <c r="B1341">
        <v>63</v>
      </c>
    </row>
    <row r="1342" spans="1:2" x14ac:dyDescent="0.25">
      <c r="A1342" s="1" t="s">
        <v>1341</v>
      </c>
      <c r="B1342">
        <v>63</v>
      </c>
    </row>
    <row r="1343" spans="1:2" x14ac:dyDescent="0.25">
      <c r="A1343" s="1" t="s">
        <v>1342</v>
      </c>
      <c r="B1343">
        <v>63</v>
      </c>
    </row>
    <row r="1344" spans="1:2" x14ac:dyDescent="0.25">
      <c r="A1344" s="1" t="s">
        <v>1343</v>
      </c>
      <c r="B1344">
        <v>63</v>
      </c>
    </row>
    <row r="1345" spans="1:2" x14ac:dyDescent="0.25">
      <c r="A1345" s="1" t="s">
        <v>1344</v>
      </c>
      <c r="B1345">
        <v>63</v>
      </c>
    </row>
    <row r="1346" spans="1:2" x14ac:dyDescent="0.25">
      <c r="A1346" s="1" t="s">
        <v>1345</v>
      </c>
      <c r="B1346">
        <v>63</v>
      </c>
    </row>
    <row r="1347" spans="1:2" x14ac:dyDescent="0.25">
      <c r="A1347" s="1" t="s">
        <v>1346</v>
      </c>
      <c r="B1347">
        <v>63</v>
      </c>
    </row>
    <row r="1348" spans="1:2" x14ac:dyDescent="0.25">
      <c r="A1348" s="1" t="s">
        <v>1347</v>
      </c>
      <c r="B1348">
        <v>63</v>
      </c>
    </row>
    <row r="1349" spans="1:2" x14ac:dyDescent="0.25">
      <c r="A1349" s="1" t="s">
        <v>1348</v>
      </c>
      <c r="B1349">
        <v>63</v>
      </c>
    </row>
    <row r="1350" spans="1:2" x14ac:dyDescent="0.25">
      <c r="A1350" s="1" t="s">
        <v>1349</v>
      </c>
      <c r="B1350">
        <v>63</v>
      </c>
    </row>
    <row r="1351" spans="1:2" x14ac:dyDescent="0.25">
      <c r="A1351" s="1" t="s">
        <v>1350</v>
      </c>
      <c r="B1351">
        <v>63</v>
      </c>
    </row>
    <row r="1352" spans="1:2" x14ac:dyDescent="0.25">
      <c r="A1352" s="1" t="s">
        <v>1351</v>
      </c>
      <c r="B1352">
        <v>63</v>
      </c>
    </row>
    <row r="1353" spans="1:2" x14ac:dyDescent="0.25">
      <c r="A1353" s="1" t="s">
        <v>1352</v>
      </c>
      <c r="B1353">
        <v>62</v>
      </c>
    </row>
    <row r="1354" spans="1:2" x14ac:dyDescent="0.25">
      <c r="A1354" s="1" t="s">
        <v>1353</v>
      </c>
      <c r="B1354">
        <v>62</v>
      </c>
    </row>
    <row r="1355" spans="1:2" x14ac:dyDescent="0.25">
      <c r="A1355" s="1" t="s">
        <v>1354</v>
      </c>
      <c r="B1355">
        <v>62</v>
      </c>
    </row>
    <row r="1356" spans="1:2" x14ac:dyDescent="0.25">
      <c r="A1356" s="1" t="s">
        <v>1355</v>
      </c>
      <c r="B1356">
        <v>62</v>
      </c>
    </row>
    <row r="1357" spans="1:2" x14ac:dyDescent="0.25">
      <c r="A1357" s="1" t="s">
        <v>1356</v>
      </c>
      <c r="B1357">
        <v>62</v>
      </c>
    </row>
    <row r="1358" spans="1:2" x14ac:dyDescent="0.25">
      <c r="A1358" s="1" t="s">
        <v>1357</v>
      </c>
      <c r="B1358">
        <v>62</v>
      </c>
    </row>
    <row r="1359" spans="1:2" x14ac:dyDescent="0.25">
      <c r="A1359" s="1" t="s">
        <v>1358</v>
      </c>
      <c r="B1359">
        <v>62</v>
      </c>
    </row>
    <row r="1360" spans="1:2" x14ac:dyDescent="0.25">
      <c r="A1360" s="1" t="s">
        <v>1359</v>
      </c>
      <c r="B1360">
        <v>61</v>
      </c>
    </row>
    <row r="1361" spans="1:2" x14ac:dyDescent="0.25">
      <c r="A1361" s="1" t="s">
        <v>1360</v>
      </c>
      <c r="B1361">
        <v>61</v>
      </c>
    </row>
    <row r="1362" spans="1:2" x14ac:dyDescent="0.25">
      <c r="A1362" s="1" t="s">
        <v>1361</v>
      </c>
      <c r="B1362">
        <v>61</v>
      </c>
    </row>
    <row r="1363" spans="1:2" x14ac:dyDescent="0.25">
      <c r="A1363" s="1" t="s">
        <v>1362</v>
      </c>
      <c r="B1363">
        <v>61</v>
      </c>
    </row>
    <row r="1364" spans="1:2" x14ac:dyDescent="0.25">
      <c r="A1364" s="1" t="s">
        <v>1363</v>
      </c>
      <c r="B1364">
        <v>61</v>
      </c>
    </row>
    <row r="1365" spans="1:2" x14ac:dyDescent="0.25">
      <c r="A1365" s="1" t="s">
        <v>1364</v>
      </c>
      <c r="B1365">
        <v>61</v>
      </c>
    </row>
    <row r="1366" spans="1:2" x14ac:dyDescent="0.25">
      <c r="A1366" s="1" t="s">
        <v>1365</v>
      </c>
      <c r="B1366">
        <v>61</v>
      </c>
    </row>
    <row r="1367" spans="1:2" x14ac:dyDescent="0.25">
      <c r="A1367" s="1" t="s">
        <v>1366</v>
      </c>
      <c r="B1367">
        <v>61</v>
      </c>
    </row>
    <row r="1368" spans="1:2" x14ac:dyDescent="0.25">
      <c r="A1368" s="1" t="s">
        <v>1367</v>
      </c>
      <c r="B1368">
        <v>61</v>
      </c>
    </row>
    <row r="1369" spans="1:2" x14ac:dyDescent="0.25">
      <c r="A1369" s="1" t="s">
        <v>1368</v>
      </c>
      <c r="B1369">
        <v>60</v>
      </c>
    </row>
    <row r="1370" spans="1:2" x14ac:dyDescent="0.25">
      <c r="A1370" s="1" t="s">
        <v>1369</v>
      </c>
      <c r="B1370">
        <v>60</v>
      </c>
    </row>
    <row r="1371" spans="1:2" x14ac:dyDescent="0.25">
      <c r="A1371" s="1" t="s">
        <v>1370</v>
      </c>
      <c r="B1371">
        <v>60</v>
      </c>
    </row>
    <row r="1372" spans="1:2" x14ac:dyDescent="0.25">
      <c r="A1372" s="1" t="s">
        <v>1371</v>
      </c>
      <c r="B1372">
        <v>60</v>
      </c>
    </row>
    <row r="1373" spans="1:2" x14ac:dyDescent="0.25">
      <c r="A1373" s="1" t="s">
        <v>1372</v>
      </c>
      <c r="B1373">
        <v>60</v>
      </c>
    </row>
    <row r="1374" spans="1:2" x14ac:dyDescent="0.25">
      <c r="A1374" s="1" t="s">
        <v>1373</v>
      </c>
      <c r="B1374">
        <v>60</v>
      </c>
    </row>
    <row r="1375" spans="1:2" x14ac:dyDescent="0.25">
      <c r="A1375" s="1" t="s">
        <v>1374</v>
      </c>
      <c r="B1375">
        <v>59</v>
      </c>
    </row>
    <row r="1376" spans="1:2" x14ac:dyDescent="0.25">
      <c r="A1376" s="1" t="s">
        <v>1375</v>
      </c>
      <c r="B1376">
        <v>59</v>
      </c>
    </row>
    <row r="1377" spans="1:2" x14ac:dyDescent="0.25">
      <c r="A1377" s="1" t="s">
        <v>1376</v>
      </c>
      <c r="B1377">
        <v>59</v>
      </c>
    </row>
    <row r="1378" spans="1:2" x14ac:dyDescent="0.25">
      <c r="A1378" s="1" t="s">
        <v>1377</v>
      </c>
      <c r="B1378">
        <v>59</v>
      </c>
    </row>
    <row r="1379" spans="1:2" x14ac:dyDescent="0.25">
      <c r="A1379" s="1" t="s">
        <v>1378</v>
      </c>
      <c r="B1379">
        <v>59</v>
      </c>
    </row>
    <row r="1380" spans="1:2" x14ac:dyDescent="0.25">
      <c r="A1380" s="1" t="s">
        <v>1379</v>
      </c>
      <c r="B1380">
        <v>58</v>
      </c>
    </row>
    <row r="1381" spans="1:2" x14ac:dyDescent="0.25">
      <c r="A1381" s="1" t="s">
        <v>1380</v>
      </c>
      <c r="B1381">
        <v>58</v>
      </c>
    </row>
    <row r="1382" spans="1:2" x14ac:dyDescent="0.25">
      <c r="A1382" s="1" t="s">
        <v>1381</v>
      </c>
      <c r="B1382">
        <v>58</v>
      </c>
    </row>
    <row r="1383" spans="1:2" x14ac:dyDescent="0.25">
      <c r="A1383" s="1" t="s">
        <v>1382</v>
      </c>
      <c r="B1383">
        <v>58</v>
      </c>
    </row>
    <row r="1384" spans="1:2" x14ac:dyDescent="0.25">
      <c r="A1384" s="1" t="s">
        <v>1383</v>
      </c>
      <c r="B1384">
        <v>58</v>
      </c>
    </row>
    <row r="1385" spans="1:2" x14ac:dyDescent="0.25">
      <c r="A1385" s="1" t="s">
        <v>1384</v>
      </c>
      <c r="B1385">
        <v>58</v>
      </c>
    </row>
    <row r="1386" spans="1:2" x14ac:dyDescent="0.25">
      <c r="A1386" s="1" t="s">
        <v>1385</v>
      </c>
      <c r="B1386">
        <v>58</v>
      </c>
    </row>
    <row r="1387" spans="1:2" x14ac:dyDescent="0.25">
      <c r="A1387" s="1" t="s">
        <v>1386</v>
      </c>
      <c r="B1387">
        <v>58</v>
      </c>
    </row>
    <row r="1388" spans="1:2" x14ac:dyDescent="0.25">
      <c r="A1388" s="1" t="s">
        <v>1387</v>
      </c>
      <c r="B1388">
        <v>58</v>
      </c>
    </row>
    <row r="1389" spans="1:2" x14ac:dyDescent="0.25">
      <c r="A1389" s="1" t="s">
        <v>1388</v>
      </c>
      <c r="B1389">
        <v>58</v>
      </c>
    </row>
    <row r="1390" spans="1:2" x14ac:dyDescent="0.25">
      <c r="A1390" s="1" t="s">
        <v>1389</v>
      </c>
      <c r="B1390">
        <v>58</v>
      </c>
    </row>
    <row r="1391" spans="1:2" x14ac:dyDescent="0.25">
      <c r="A1391" s="1" t="s">
        <v>1390</v>
      </c>
      <c r="B1391">
        <v>58</v>
      </c>
    </row>
    <row r="1392" spans="1:2" x14ac:dyDescent="0.25">
      <c r="A1392" s="1" t="s">
        <v>1391</v>
      </c>
      <c r="B1392">
        <v>57</v>
      </c>
    </row>
    <row r="1393" spans="1:2" x14ac:dyDescent="0.25">
      <c r="A1393" s="1" t="s">
        <v>1392</v>
      </c>
      <c r="B1393">
        <v>57</v>
      </c>
    </row>
    <row r="1394" spans="1:2" x14ac:dyDescent="0.25">
      <c r="A1394" s="1" t="s">
        <v>1393</v>
      </c>
      <c r="B1394">
        <v>57</v>
      </c>
    </row>
    <row r="1395" spans="1:2" x14ac:dyDescent="0.25">
      <c r="A1395" s="1" t="s">
        <v>1394</v>
      </c>
      <c r="B1395">
        <v>56</v>
      </c>
    </row>
    <row r="1396" spans="1:2" x14ac:dyDescent="0.25">
      <c r="A1396" s="1" t="s">
        <v>1395</v>
      </c>
      <c r="B1396">
        <v>56</v>
      </c>
    </row>
    <row r="1397" spans="1:2" x14ac:dyDescent="0.25">
      <c r="A1397" s="1" t="s">
        <v>1396</v>
      </c>
      <c r="B1397">
        <v>56</v>
      </c>
    </row>
    <row r="1398" spans="1:2" x14ac:dyDescent="0.25">
      <c r="A1398" s="1" t="s">
        <v>1397</v>
      </c>
      <c r="B1398">
        <v>56</v>
      </c>
    </row>
    <row r="1399" spans="1:2" x14ac:dyDescent="0.25">
      <c r="A1399" s="1" t="s">
        <v>1398</v>
      </c>
      <c r="B1399">
        <v>56</v>
      </c>
    </row>
    <row r="1400" spans="1:2" x14ac:dyDescent="0.25">
      <c r="A1400" s="1" t="s">
        <v>1399</v>
      </c>
      <c r="B1400">
        <v>56</v>
      </c>
    </row>
    <row r="1401" spans="1:2" x14ac:dyDescent="0.25">
      <c r="A1401" s="1" t="s">
        <v>1400</v>
      </c>
      <c r="B1401">
        <v>56</v>
      </c>
    </row>
    <row r="1402" spans="1:2" x14ac:dyDescent="0.25">
      <c r="A1402" s="1" t="s">
        <v>1401</v>
      </c>
      <c r="B1402">
        <v>56</v>
      </c>
    </row>
    <row r="1403" spans="1:2" x14ac:dyDescent="0.25">
      <c r="A1403" s="1" t="s">
        <v>1402</v>
      </c>
      <c r="B1403">
        <v>56</v>
      </c>
    </row>
    <row r="1404" spans="1:2" x14ac:dyDescent="0.25">
      <c r="A1404" s="1" t="s">
        <v>1403</v>
      </c>
      <c r="B1404">
        <v>56</v>
      </c>
    </row>
    <row r="1405" spans="1:2" x14ac:dyDescent="0.25">
      <c r="A1405" s="1" t="s">
        <v>1404</v>
      </c>
      <c r="B1405">
        <v>55</v>
      </c>
    </row>
    <row r="1406" spans="1:2" x14ac:dyDescent="0.25">
      <c r="A1406" s="1" t="s">
        <v>1405</v>
      </c>
      <c r="B1406">
        <v>55</v>
      </c>
    </row>
    <row r="1407" spans="1:2" x14ac:dyDescent="0.25">
      <c r="A1407" s="1" t="s">
        <v>1406</v>
      </c>
      <c r="B1407">
        <v>55</v>
      </c>
    </row>
    <row r="1408" spans="1:2" x14ac:dyDescent="0.25">
      <c r="A1408" s="1" t="s">
        <v>1407</v>
      </c>
      <c r="B1408">
        <v>55</v>
      </c>
    </row>
    <row r="1409" spans="1:2" x14ac:dyDescent="0.25">
      <c r="A1409" s="1" t="s">
        <v>1408</v>
      </c>
      <c r="B1409">
        <v>55</v>
      </c>
    </row>
    <row r="1410" spans="1:2" x14ac:dyDescent="0.25">
      <c r="A1410" s="1" t="s">
        <v>1409</v>
      </c>
      <c r="B1410">
        <v>55</v>
      </c>
    </row>
    <row r="1411" spans="1:2" x14ac:dyDescent="0.25">
      <c r="A1411" s="1" t="s">
        <v>1410</v>
      </c>
      <c r="B1411">
        <v>55</v>
      </c>
    </row>
    <row r="1412" spans="1:2" x14ac:dyDescent="0.25">
      <c r="A1412" s="1" t="s">
        <v>1411</v>
      </c>
      <c r="B1412">
        <v>55</v>
      </c>
    </row>
    <row r="1413" spans="1:2" x14ac:dyDescent="0.25">
      <c r="A1413" s="1" t="s">
        <v>1412</v>
      </c>
      <c r="B1413">
        <v>55</v>
      </c>
    </row>
    <row r="1414" spans="1:2" x14ac:dyDescent="0.25">
      <c r="A1414" s="1" t="s">
        <v>1413</v>
      </c>
      <c r="B1414">
        <v>54</v>
      </c>
    </row>
    <row r="1415" spans="1:2" x14ac:dyDescent="0.25">
      <c r="A1415" s="1" t="s">
        <v>1414</v>
      </c>
      <c r="B1415">
        <v>54</v>
      </c>
    </row>
    <row r="1416" spans="1:2" x14ac:dyDescent="0.25">
      <c r="A1416" s="1" t="s">
        <v>1415</v>
      </c>
      <c r="B1416">
        <v>54</v>
      </c>
    </row>
    <row r="1417" spans="1:2" x14ac:dyDescent="0.25">
      <c r="A1417" s="1" t="s">
        <v>1416</v>
      </c>
      <c r="B1417">
        <v>54</v>
      </c>
    </row>
    <row r="1418" spans="1:2" x14ac:dyDescent="0.25">
      <c r="A1418" s="1" t="s">
        <v>1417</v>
      </c>
      <c r="B1418">
        <v>54</v>
      </c>
    </row>
    <row r="1419" spans="1:2" x14ac:dyDescent="0.25">
      <c r="A1419" s="1" t="s">
        <v>1418</v>
      </c>
      <c r="B1419">
        <v>54</v>
      </c>
    </row>
    <row r="1420" spans="1:2" x14ac:dyDescent="0.25">
      <c r="A1420" s="1" t="s">
        <v>1419</v>
      </c>
      <c r="B1420">
        <v>54</v>
      </c>
    </row>
    <row r="1421" spans="1:2" x14ac:dyDescent="0.25">
      <c r="A1421" s="1" t="s">
        <v>1420</v>
      </c>
      <c r="B1421">
        <v>53</v>
      </c>
    </row>
    <row r="1422" spans="1:2" x14ac:dyDescent="0.25">
      <c r="A1422" s="1" t="s">
        <v>1421</v>
      </c>
      <c r="B1422">
        <v>53</v>
      </c>
    </row>
    <row r="1423" spans="1:2" x14ac:dyDescent="0.25">
      <c r="A1423" s="1" t="s">
        <v>1422</v>
      </c>
      <c r="B1423">
        <v>53</v>
      </c>
    </row>
    <row r="1424" spans="1:2" x14ac:dyDescent="0.25">
      <c r="A1424" s="1" t="s">
        <v>1423</v>
      </c>
      <c r="B1424">
        <v>53</v>
      </c>
    </row>
    <row r="1425" spans="1:2" x14ac:dyDescent="0.25">
      <c r="A1425" s="1" t="s">
        <v>1424</v>
      </c>
      <c r="B1425">
        <v>53</v>
      </c>
    </row>
    <row r="1426" spans="1:2" x14ac:dyDescent="0.25">
      <c r="A1426" s="1" t="s">
        <v>1425</v>
      </c>
      <c r="B1426">
        <v>53</v>
      </c>
    </row>
    <row r="1427" spans="1:2" x14ac:dyDescent="0.25">
      <c r="A1427" s="1" t="s">
        <v>1426</v>
      </c>
      <c r="B1427">
        <v>53</v>
      </c>
    </row>
    <row r="1428" spans="1:2" x14ac:dyDescent="0.25">
      <c r="A1428" s="1" t="s">
        <v>1427</v>
      </c>
      <c r="B1428">
        <v>53</v>
      </c>
    </row>
    <row r="1429" spans="1:2" x14ac:dyDescent="0.25">
      <c r="A1429" s="1" t="s">
        <v>1428</v>
      </c>
      <c r="B1429">
        <v>52</v>
      </c>
    </row>
    <row r="1430" spans="1:2" x14ac:dyDescent="0.25">
      <c r="A1430" s="1" t="s">
        <v>1429</v>
      </c>
      <c r="B1430">
        <v>52</v>
      </c>
    </row>
    <row r="1431" spans="1:2" x14ac:dyDescent="0.25">
      <c r="A1431" s="1" t="s">
        <v>1430</v>
      </c>
      <c r="B1431">
        <v>52</v>
      </c>
    </row>
    <row r="1432" spans="1:2" x14ac:dyDescent="0.25">
      <c r="A1432" s="1" t="s">
        <v>1431</v>
      </c>
      <c r="B1432">
        <v>52</v>
      </c>
    </row>
    <row r="1433" spans="1:2" x14ac:dyDescent="0.25">
      <c r="A1433" s="1" t="s">
        <v>1432</v>
      </c>
      <c r="B1433">
        <v>52</v>
      </c>
    </row>
    <row r="1434" spans="1:2" x14ac:dyDescent="0.25">
      <c r="A1434" s="1" t="s">
        <v>1433</v>
      </c>
      <c r="B1434">
        <v>51</v>
      </c>
    </row>
    <row r="1435" spans="1:2" x14ac:dyDescent="0.25">
      <c r="A1435" s="1" t="s">
        <v>1434</v>
      </c>
      <c r="B1435">
        <v>51</v>
      </c>
    </row>
    <row r="1436" spans="1:2" x14ac:dyDescent="0.25">
      <c r="A1436" s="1" t="s">
        <v>1435</v>
      </c>
      <c r="B1436">
        <v>51</v>
      </c>
    </row>
    <row r="1437" spans="1:2" x14ac:dyDescent="0.25">
      <c r="A1437" s="1" t="s">
        <v>1436</v>
      </c>
      <c r="B1437">
        <v>51</v>
      </c>
    </row>
    <row r="1438" spans="1:2" x14ac:dyDescent="0.25">
      <c r="A1438" s="1" t="s">
        <v>1437</v>
      </c>
      <c r="B1438">
        <v>51</v>
      </c>
    </row>
    <row r="1439" spans="1:2" x14ac:dyDescent="0.25">
      <c r="A1439" s="1" t="s">
        <v>1438</v>
      </c>
      <c r="B1439">
        <v>51</v>
      </c>
    </row>
    <row r="1440" spans="1:2" x14ac:dyDescent="0.25">
      <c r="A1440" s="1" t="s">
        <v>1439</v>
      </c>
      <c r="B1440">
        <v>51</v>
      </c>
    </row>
    <row r="1441" spans="1:2" x14ac:dyDescent="0.25">
      <c r="A1441" s="1" t="s">
        <v>1440</v>
      </c>
      <c r="B1441">
        <v>51</v>
      </c>
    </row>
    <row r="1442" spans="1:2" x14ac:dyDescent="0.25">
      <c r="A1442" s="1" t="s">
        <v>1441</v>
      </c>
      <c r="B1442">
        <v>51</v>
      </c>
    </row>
    <row r="1443" spans="1:2" x14ac:dyDescent="0.25">
      <c r="A1443" s="1" t="s">
        <v>1442</v>
      </c>
      <c r="B1443">
        <v>51</v>
      </c>
    </row>
    <row r="1444" spans="1:2" x14ac:dyDescent="0.25">
      <c r="A1444" s="1" t="s">
        <v>1443</v>
      </c>
      <c r="B1444">
        <v>51</v>
      </c>
    </row>
    <row r="1445" spans="1:2" x14ac:dyDescent="0.25">
      <c r="A1445" s="1" t="s">
        <v>1444</v>
      </c>
      <c r="B1445">
        <v>51</v>
      </c>
    </row>
    <row r="1446" spans="1:2" x14ac:dyDescent="0.25">
      <c r="A1446" s="1" t="s">
        <v>1445</v>
      </c>
      <c r="B1446">
        <v>51</v>
      </c>
    </row>
    <row r="1447" spans="1:2" x14ac:dyDescent="0.25">
      <c r="A1447" s="1" t="s">
        <v>1446</v>
      </c>
      <c r="B1447">
        <v>51</v>
      </c>
    </row>
    <row r="1448" spans="1:2" x14ac:dyDescent="0.25">
      <c r="A1448" s="1" t="s">
        <v>1447</v>
      </c>
      <c r="B1448">
        <v>51</v>
      </c>
    </row>
    <row r="1449" spans="1:2" x14ac:dyDescent="0.25">
      <c r="A1449" s="1" t="s">
        <v>1448</v>
      </c>
      <c r="B1449">
        <v>50</v>
      </c>
    </row>
    <row r="1450" spans="1:2" x14ac:dyDescent="0.25">
      <c r="A1450" s="1" t="s">
        <v>1449</v>
      </c>
      <c r="B1450">
        <v>50</v>
      </c>
    </row>
    <row r="1451" spans="1:2" x14ac:dyDescent="0.25">
      <c r="A1451" s="1" t="s">
        <v>1450</v>
      </c>
      <c r="B1451">
        <v>50</v>
      </c>
    </row>
    <row r="1452" spans="1:2" x14ac:dyDescent="0.25">
      <c r="A1452" s="1" t="s">
        <v>1451</v>
      </c>
      <c r="B1452">
        <v>50</v>
      </c>
    </row>
    <row r="1453" spans="1:2" x14ac:dyDescent="0.25">
      <c r="A1453" s="1" t="s">
        <v>1452</v>
      </c>
      <c r="B1453">
        <v>50</v>
      </c>
    </row>
    <row r="1454" spans="1:2" x14ac:dyDescent="0.25">
      <c r="A1454" s="1" t="s">
        <v>1453</v>
      </c>
      <c r="B1454">
        <v>50</v>
      </c>
    </row>
    <row r="1455" spans="1:2" x14ac:dyDescent="0.25">
      <c r="A1455" s="1" t="s">
        <v>1454</v>
      </c>
      <c r="B1455">
        <v>50</v>
      </c>
    </row>
    <row r="1456" spans="1:2" x14ac:dyDescent="0.25">
      <c r="A1456" s="1" t="s">
        <v>1455</v>
      </c>
      <c r="B1456">
        <v>50</v>
      </c>
    </row>
    <row r="1457" spans="1:2" x14ac:dyDescent="0.25">
      <c r="A1457" s="1" t="s">
        <v>1456</v>
      </c>
      <c r="B1457">
        <v>50</v>
      </c>
    </row>
    <row r="1458" spans="1:2" x14ac:dyDescent="0.25">
      <c r="A1458" s="1" t="s">
        <v>1457</v>
      </c>
      <c r="B1458">
        <v>49</v>
      </c>
    </row>
    <row r="1459" spans="1:2" x14ac:dyDescent="0.25">
      <c r="A1459" s="1" t="s">
        <v>1458</v>
      </c>
      <c r="B1459">
        <v>49</v>
      </c>
    </row>
    <row r="1460" spans="1:2" x14ac:dyDescent="0.25">
      <c r="A1460" s="1" t="s">
        <v>1459</v>
      </c>
      <c r="B1460">
        <v>49</v>
      </c>
    </row>
    <row r="1461" spans="1:2" x14ac:dyDescent="0.25">
      <c r="A1461" s="1" t="s">
        <v>1460</v>
      </c>
      <c r="B1461">
        <v>49</v>
      </c>
    </row>
    <row r="1462" spans="1:2" x14ac:dyDescent="0.25">
      <c r="A1462" s="1" t="s">
        <v>1461</v>
      </c>
      <c r="B1462">
        <v>49</v>
      </c>
    </row>
    <row r="1463" spans="1:2" x14ac:dyDescent="0.25">
      <c r="A1463" s="1" t="s">
        <v>1462</v>
      </c>
      <c r="B1463">
        <v>49</v>
      </c>
    </row>
    <row r="1464" spans="1:2" x14ac:dyDescent="0.25">
      <c r="A1464" s="1" t="s">
        <v>1463</v>
      </c>
      <c r="B1464">
        <v>49</v>
      </c>
    </row>
    <row r="1465" spans="1:2" x14ac:dyDescent="0.25">
      <c r="A1465" s="1" t="s">
        <v>1464</v>
      </c>
      <c r="B1465">
        <v>49</v>
      </c>
    </row>
    <row r="1466" spans="1:2" x14ac:dyDescent="0.25">
      <c r="A1466" s="1" t="s">
        <v>1465</v>
      </c>
      <c r="B1466">
        <v>49</v>
      </c>
    </row>
    <row r="1467" spans="1:2" x14ac:dyDescent="0.25">
      <c r="A1467" s="1" t="s">
        <v>1466</v>
      </c>
      <c r="B1467">
        <v>49</v>
      </c>
    </row>
    <row r="1468" spans="1:2" x14ac:dyDescent="0.25">
      <c r="A1468" s="1" t="s">
        <v>1467</v>
      </c>
      <c r="B1468">
        <v>48</v>
      </c>
    </row>
    <row r="1469" spans="1:2" x14ac:dyDescent="0.25">
      <c r="A1469" s="1" t="s">
        <v>1468</v>
      </c>
      <c r="B1469">
        <v>48</v>
      </c>
    </row>
    <row r="1470" spans="1:2" x14ac:dyDescent="0.25">
      <c r="A1470" s="1" t="s">
        <v>1469</v>
      </c>
      <c r="B1470">
        <v>48</v>
      </c>
    </row>
    <row r="1471" spans="1:2" x14ac:dyDescent="0.25">
      <c r="A1471" s="1" t="s">
        <v>1470</v>
      </c>
      <c r="B1471">
        <v>48</v>
      </c>
    </row>
    <row r="1472" spans="1:2" x14ac:dyDescent="0.25">
      <c r="A1472" s="1" t="s">
        <v>1471</v>
      </c>
      <c r="B1472">
        <v>48</v>
      </c>
    </row>
    <row r="1473" spans="1:2" x14ac:dyDescent="0.25">
      <c r="A1473" s="1" t="s">
        <v>1472</v>
      </c>
      <c r="B1473">
        <v>48</v>
      </c>
    </row>
    <row r="1474" spans="1:2" x14ac:dyDescent="0.25">
      <c r="A1474" s="1" t="s">
        <v>1473</v>
      </c>
      <c r="B1474">
        <v>48</v>
      </c>
    </row>
    <row r="1475" spans="1:2" x14ac:dyDescent="0.25">
      <c r="A1475" s="1" t="s">
        <v>1474</v>
      </c>
      <c r="B1475">
        <v>48</v>
      </c>
    </row>
    <row r="1476" spans="1:2" x14ac:dyDescent="0.25">
      <c r="A1476" s="1" t="s">
        <v>1475</v>
      </c>
      <c r="B1476">
        <v>48</v>
      </c>
    </row>
    <row r="1477" spans="1:2" x14ac:dyDescent="0.25">
      <c r="A1477" s="1" t="s">
        <v>1476</v>
      </c>
      <c r="B1477">
        <v>48</v>
      </c>
    </row>
    <row r="1478" spans="1:2" x14ac:dyDescent="0.25">
      <c r="A1478" s="1" t="s">
        <v>1477</v>
      </c>
      <c r="B1478">
        <v>47</v>
      </c>
    </row>
    <row r="1479" spans="1:2" x14ac:dyDescent="0.25">
      <c r="A1479" s="1" t="s">
        <v>1478</v>
      </c>
      <c r="B1479">
        <v>47</v>
      </c>
    </row>
    <row r="1480" spans="1:2" x14ac:dyDescent="0.25">
      <c r="A1480" s="1" t="s">
        <v>1479</v>
      </c>
      <c r="B1480">
        <v>47</v>
      </c>
    </row>
    <row r="1481" spans="1:2" x14ac:dyDescent="0.25">
      <c r="A1481" s="1" t="s">
        <v>1480</v>
      </c>
      <c r="B1481">
        <v>47</v>
      </c>
    </row>
    <row r="1482" spans="1:2" x14ac:dyDescent="0.25">
      <c r="A1482" s="1" t="s">
        <v>1481</v>
      </c>
      <c r="B1482">
        <v>47</v>
      </c>
    </row>
    <row r="1483" spans="1:2" x14ac:dyDescent="0.25">
      <c r="A1483" s="1" t="s">
        <v>1482</v>
      </c>
      <c r="B1483">
        <v>47</v>
      </c>
    </row>
    <row r="1484" spans="1:2" x14ac:dyDescent="0.25">
      <c r="A1484" s="1" t="s">
        <v>1483</v>
      </c>
      <c r="B1484">
        <v>46</v>
      </c>
    </row>
    <row r="1485" spans="1:2" x14ac:dyDescent="0.25">
      <c r="A1485" s="1" t="s">
        <v>1484</v>
      </c>
      <c r="B1485">
        <v>46</v>
      </c>
    </row>
    <row r="1486" spans="1:2" x14ac:dyDescent="0.25">
      <c r="A1486" s="1" t="s">
        <v>1485</v>
      </c>
      <c r="B1486">
        <v>46</v>
      </c>
    </row>
    <row r="1487" spans="1:2" x14ac:dyDescent="0.25">
      <c r="A1487" s="1" t="s">
        <v>1486</v>
      </c>
      <c r="B1487">
        <v>46</v>
      </c>
    </row>
    <row r="1488" spans="1:2" x14ac:dyDescent="0.25">
      <c r="A1488" s="1" t="s">
        <v>1487</v>
      </c>
      <c r="B1488">
        <v>46</v>
      </c>
    </row>
    <row r="1489" spans="1:2" x14ac:dyDescent="0.25">
      <c r="A1489" s="1" t="s">
        <v>1488</v>
      </c>
      <c r="B1489">
        <v>46</v>
      </c>
    </row>
    <row r="1490" spans="1:2" x14ac:dyDescent="0.25">
      <c r="A1490" s="1" t="s">
        <v>1489</v>
      </c>
      <c r="B1490">
        <v>46</v>
      </c>
    </row>
    <row r="1491" spans="1:2" x14ac:dyDescent="0.25">
      <c r="A1491" s="1" t="s">
        <v>1490</v>
      </c>
      <c r="B1491">
        <v>46</v>
      </c>
    </row>
    <row r="1492" spans="1:2" x14ac:dyDescent="0.25">
      <c r="A1492" s="1" t="s">
        <v>1491</v>
      </c>
      <c r="B1492">
        <v>46</v>
      </c>
    </row>
    <row r="1493" spans="1:2" x14ac:dyDescent="0.25">
      <c r="A1493" s="1" t="s">
        <v>1492</v>
      </c>
      <c r="B1493">
        <v>46</v>
      </c>
    </row>
    <row r="1494" spans="1:2" x14ac:dyDescent="0.25">
      <c r="A1494" s="1" t="s">
        <v>1493</v>
      </c>
      <c r="B1494">
        <v>46</v>
      </c>
    </row>
    <row r="1495" spans="1:2" x14ac:dyDescent="0.25">
      <c r="A1495" s="1" t="s">
        <v>1494</v>
      </c>
      <c r="B1495">
        <v>46</v>
      </c>
    </row>
    <row r="1496" spans="1:2" x14ac:dyDescent="0.25">
      <c r="A1496" s="1" t="s">
        <v>1495</v>
      </c>
      <c r="B1496">
        <v>46</v>
      </c>
    </row>
    <row r="1497" spans="1:2" x14ac:dyDescent="0.25">
      <c r="A1497" s="1" t="s">
        <v>1496</v>
      </c>
      <c r="B1497">
        <v>46</v>
      </c>
    </row>
    <row r="1498" spans="1:2" x14ac:dyDescent="0.25">
      <c r="A1498" s="1" t="s">
        <v>1497</v>
      </c>
      <c r="B1498">
        <v>46</v>
      </c>
    </row>
    <row r="1499" spans="1:2" x14ac:dyDescent="0.25">
      <c r="A1499" s="1" t="s">
        <v>1498</v>
      </c>
      <c r="B1499">
        <v>45</v>
      </c>
    </row>
    <row r="1500" spans="1:2" x14ac:dyDescent="0.25">
      <c r="A1500" s="1" t="s">
        <v>1499</v>
      </c>
      <c r="B1500">
        <v>45</v>
      </c>
    </row>
    <row r="1501" spans="1:2" x14ac:dyDescent="0.25">
      <c r="A1501" s="1" t="s">
        <v>1500</v>
      </c>
      <c r="B1501">
        <v>45</v>
      </c>
    </row>
    <row r="1502" spans="1:2" x14ac:dyDescent="0.25">
      <c r="A1502" s="1" t="s">
        <v>1501</v>
      </c>
      <c r="B1502">
        <v>45</v>
      </c>
    </row>
    <row r="1503" spans="1:2" x14ac:dyDescent="0.25">
      <c r="A1503" s="1" t="s">
        <v>1502</v>
      </c>
      <c r="B1503">
        <v>45</v>
      </c>
    </row>
    <row r="1504" spans="1:2" x14ac:dyDescent="0.25">
      <c r="A1504" s="1" t="s">
        <v>1503</v>
      </c>
      <c r="B1504">
        <v>45</v>
      </c>
    </row>
    <row r="1505" spans="1:2" x14ac:dyDescent="0.25">
      <c r="A1505" s="1" t="s">
        <v>1504</v>
      </c>
      <c r="B1505">
        <v>44</v>
      </c>
    </row>
    <row r="1506" spans="1:2" x14ac:dyDescent="0.25">
      <c r="A1506" s="1" t="s">
        <v>1505</v>
      </c>
      <c r="B1506">
        <v>44</v>
      </c>
    </row>
    <row r="1507" spans="1:2" x14ac:dyDescent="0.25">
      <c r="A1507" s="1" t="s">
        <v>1506</v>
      </c>
      <c r="B1507">
        <v>44</v>
      </c>
    </row>
    <row r="1508" spans="1:2" x14ac:dyDescent="0.25">
      <c r="A1508" s="1" t="s">
        <v>1507</v>
      </c>
      <c r="B1508">
        <v>44</v>
      </c>
    </row>
    <row r="1509" spans="1:2" x14ac:dyDescent="0.25">
      <c r="A1509" s="1" t="s">
        <v>1508</v>
      </c>
      <c r="B1509">
        <v>44</v>
      </c>
    </row>
    <row r="1510" spans="1:2" x14ac:dyDescent="0.25">
      <c r="A1510" s="1" t="s">
        <v>1509</v>
      </c>
      <c r="B1510">
        <v>44</v>
      </c>
    </row>
    <row r="1511" spans="1:2" x14ac:dyDescent="0.25">
      <c r="A1511" s="1" t="s">
        <v>1510</v>
      </c>
      <c r="B1511">
        <v>44</v>
      </c>
    </row>
    <row r="1512" spans="1:2" x14ac:dyDescent="0.25">
      <c r="A1512" s="1" t="s">
        <v>1511</v>
      </c>
      <c r="B1512">
        <v>43</v>
      </c>
    </row>
    <row r="1513" spans="1:2" x14ac:dyDescent="0.25">
      <c r="A1513" s="1" t="s">
        <v>1512</v>
      </c>
      <c r="B1513">
        <v>43</v>
      </c>
    </row>
    <row r="1514" spans="1:2" x14ac:dyDescent="0.25">
      <c r="A1514" s="1" t="s">
        <v>1513</v>
      </c>
      <c r="B1514">
        <v>43</v>
      </c>
    </row>
    <row r="1515" spans="1:2" x14ac:dyDescent="0.25">
      <c r="A1515" s="1" t="s">
        <v>1514</v>
      </c>
      <c r="B1515">
        <v>43</v>
      </c>
    </row>
    <row r="1516" spans="1:2" x14ac:dyDescent="0.25">
      <c r="A1516" s="1" t="s">
        <v>1515</v>
      </c>
      <c r="B1516">
        <v>43</v>
      </c>
    </row>
    <row r="1517" spans="1:2" x14ac:dyDescent="0.25">
      <c r="A1517" s="1" t="s">
        <v>1516</v>
      </c>
      <c r="B1517">
        <v>43</v>
      </c>
    </row>
    <row r="1518" spans="1:2" x14ac:dyDescent="0.25">
      <c r="A1518" s="1" t="s">
        <v>1517</v>
      </c>
      <c r="B1518">
        <v>43</v>
      </c>
    </row>
    <row r="1519" spans="1:2" x14ac:dyDescent="0.25">
      <c r="A1519" s="1" t="s">
        <v>1518</v>
      </c>
      <c r="B1519">
        <v>43</v>
      </c>
    </row>
    <row r="1520" spans="1:2" x14ac:dyDescent="0.25">
      <c r="A1520" s="1" t="s">
        <v>1519</v>
      </c>
      <c r="B1520">
        <v>43</v>
      </c>
    </row>
    <row r="1521" spans="1:2" x14ac:dyDescent="0.25">
      <c r="A1521" s="1" t="s">
        <v>1520</v>
      </c>
      <c r="B1521">
        <v>43</v>
      </c>
    </row>
    <row r="1522" spans="1:2" x14ac:dyDescent="0.25">
      <c r="A1522" s="1" t="s">
        <v>1521</v>
      </c>
      <c r="B1522">
        <v>43</v>
      </c>
    </row>
    <row r="1523" spans="1:2" x14ac:dyDescent="0.25">
      <c r="A1523" s="1" t="s">
        <v>1522</v>
      </c>
      <c r="B1523">
        <v>43</v>
      </c>
    </row>
    <row r="1524" spans="1:2" x14ac:dyDescent="0.25">
      <c r="A1524" s="1" t="s">
        <v>1523</v>
      </c>
      <c r="B1524">
        <v>42</v>
      </c>
    </row>
    <row r="1525" spans="1:2" x14ac:dyDescent="0.25">
      <c r="A1525" s="1" t="s">
        <v>1524</v>
      </c>
      <c r="B1525">
        <v>42</v>
      </c>
    </row>
    <row r="1526" spans="1:2" x14ac:dyDescent="0.25">
      <c r="A1526" s="1" t="s">
        <v>1525</v>
      </c>
      <c r="B1526">
        <v>42</v>
      </c>
    </row>
    <row r="1527" spans="1:2" x14ac:dyDescent="0.25">
      <c r="A1527" s="1" t="s">
        <v>1526</v>
      </c>
      <c r="B1527">
        <v>42</v>
      </c>
    </row>
    <row r="1528" spans="1:2" x14ac:dyDescent="0.25">
      <c r="A1528" s="1" t="s">
        <v>1527</v>
      </c>
      <c r="B1528">
        <v>42</v>
      </c>
    </row>
    <row r="1529" spans="1:2" x14ac:dyDescent="0.25">
      <c r="A1529" s="1" t="s">
        <v>1528</v>
      </c>
      <c r="B1529">
        <v>42</v>
      </c>
    </row>
    <row r="1530" spans="1:2" x14ac:dyDescent="0.25">
      <c r="A1530" s="1" t="s">
        <v>1529</v>
      </c>
      <c r="B1530">
        <v>41</v>
      </c>
    </row>
    <row r="1531" spans="1:2" x14ac:dyDescent="0.25">
      <c r="A1531" s="1" t="s">
        <v>1530</v>
      </c>
      <c r="B1531">
        <v>41</v>
      </c>
    </row>
    <row r="1532" spans="1:2" x14ac:dyDescent="0.25">
      <c r="A1532" s="1" t="s">
        <v>1531</v>
      </c>
      <c r="B1532">
        <v>41</v>
      </c>
    </row>
    <row r="1533" spans="1:2" x14ac:dyDescent="0.25">
      <c r="A1533" s="1" t="s">
        <v>1532</v>
      </c>
      <c r="B1533">
        <v>41</v>
      </c>
    </row>
    <row r="1534" spans="1:2" x14ac:dyDescent="0.25">
      <c r="A1534" s="1" t="s">
        <v>1533</v>
      </c>
      <c r="B1534">
        <v>41</v>
      </c>
    </row>
    <row r="1535" spans="1:2" x14ac:dyDescent="0.25">
      <c r="A1535" s="1" t="s">
        <v>1534</v>
      </c>
      <c r="B1535">
        <v>41</v>
      </c>
    </row>
    <row r="1536" spans="1:2" x14ac:dyDescent="0.25">
      <c r="A1536" s="1" t="s">
        <v>1535</v>
      </c>
      <c r="B1536">
        <v>41</v>
      </c>
    </row>
    <row r="1537" spans="1:2" x14ac:dyDescent="0.25">
      <c r="A1537" s="1" t="s">
        <v>1536</v>
      </c>
      <c r="B1537">
        <v>41</v>
      </c>
    </row>
    <row r="1538" spans="1:2" x14ac:dyDescent="0.25">
      <c r="A1538" s="1" t="s">
        <v>1537</v>
      </c>
      <c r="B1538">
        <v>41</v>
      </c>
    </row>
    <row r="1539" spans="1:2" x14ac:dyDescent="0.25">
      <c r="A1539" s="1" t="s">
        <v>1538</v>
      </c>
      <c r="B1539">
        <v>41</v>
      </c>
    </row>
    <row r="1540" spans="1:2" x14ac:dyDescent="0.25">
      <c r="A1540" s="1" t="s">
        <v>1539</v>
      </c>
      <c r="B1540">
        <v>41</v>
      </c>
    </row>
    <row r="1541" spans="1:2" x14ac:dyDescent="0.25">
      <c r="A1541" s="1" t="s">
        <v>1540</v>
      </c>
      <c r="B1541">
        <v>40</v>
      </c>
    </row>
    <row r="1542" spans="1:2" x14ac:dyDescent="0.25">
      <c r="A1542" s="1" t="s">
        <v>1541</v>
      </c>
      <c r="B1542">
        <v>40</v>
      </c>
    </row>
    <row r="1543" spans="1:2" x14ac:dyDescent="0.25">
      <c r="A1543" s="1" t="s">
        <v>1542</v>
      </c>
      <c r="B1543">
        <v>40</v>
      </c>
    </row>
    <row r="1544" spans="1:2" x14ac:dyDescent="0.25">
      <c r="A1544" s="1" t="s">
        <v>1543</v>
      </c>
      <c r="B1544">
        <v>40</v>
      </c>
    </row>
    <row r="1545" spans="1:2" x14ac:dyDescent="0.25">
      <c r="A1545" s="1" t="s">
        <v>1544</v>
      </c>
      <c r="B1545">
        <v>40</v>
      </c>
    </row>
    <row r="1546" spans="1:2" x14ac:dyDescent="0.25">
      <c r="A1546" s="1" t="s">
        <v>1545</v>
      </c>
      <c r="B1546">
        <v>40</v>
      </c>
    </row>
    <row r="1547" spans="1:2" x14ac:dyDescent="0.25">
      <c r="A1547" s="1" t="s">
        <v>1546</v>
      </c>
      <c r="B1547">
        <v>40</v>
      </c>
    </row>
    <row r="1548" spans="1:2" x14ac:dyDescent="0.25">
      <c r="A1548" s="1" t="s">
        <v>1547</v>
      </c>
      <c r="B1548">
        <v>40</v>
      </c>
    </row>
    <row r="1549" spans="1:2" x14ac:dyDescent="0.25">
      <c r="A1549" s="1" t="s">
        <v>1548</v>
      </c>
      <c r="B1549">
        <v>40</v>
      </c>
    </row>
    <row r="1550" spans="1:2" x14ac:dyDescent="0.25">
      <c r="A1550" s="1" t="s">
        <v>1549</v>
      </c>
      <c r="B1550">
        <v>40</v>
      </c>
    </row>
    <row r="1551" spans="1:2" x14ac:dyDescent="0.25">
      <c r="A1551" s="1" t="s">
        <v>1550</v>
      </c>
      <c r="B1551">
        <v>40</v>
      </c>
    </row>
    <row r="1552" spans="1:2" x14ac:dyDescent="0.25">
      <c r="A1552" s="1" t="s">
        <v>1551</v>
      </c>
      <c r="B1552">
        <v>39</v>
      </c>
    </row>
    <row r="1553" spans="1:2" x14ac:dyDescent="0.25">
      <c r="A1553" s="1" t="s">
        <v>1552</v>
      </c>
      <c r="B1553">
        <v>39</v>
      </c>
    </row>
    <row r="1554" spans="1:2" x14ac:dyDescent="0.25">
      <c r="A1554" s="1" t="s">
        <v>1553</v>
      </c>
      <c r="B1554">
        <v>39</v>
      </c>
    </row>
    <row r="1555" spans="1:2" x14ac:dyDescent="0.25">
      <c r="A1555" s="1" t="s">
        <v>1554</v>
      </c>
      <c r="B1555">
        <v>39</v>
      </c>
    </row>
    <row r="1556" spans="1:2" x14ac:dyDescent="0.25">
      <c r="A1556" s="1" t="s">
        <v>1555</v>
      </c>
      <c r="B1556">
        <v>39</v>
      </c>
    </row>
    <row r="1557" spans="1:2" x14ac:dyDescent="0.25">
      <c r="A1557" s="1" t="s">
        <v>1556</v>
      </c>
      <c r="B1557">
        <v>39</v>
      </c>
    </row>
    <row r="1558" spans="1:2" x14ac:dyDescent="0.25">
      <c r="A1558" s="1" t="s">
        <v>1557</v>
      </c>
      <c r="B1558">
        <v>39</v>
      </c>
    </row>
    <row r="1559" spans="1:2" x14ac:dyDescent="0.25">
      <c r="A1559" s="1" t="s">
        <v>1558</v>
      </c>
      <c r="B1559">
        <v>39</v>
      </c>
    </row>
    <row r="1560" spans="1:2" x14ac:dyDescent="0.25">
      <c r="A1560" s="1" t="s">
        <v>1559</v>
      </c>
      <c r="B1560">
        <v>39</v>
      </c>
    </row>
    <row r="1561" spans="1:2" x14ac:dyDescent="0.25">
      <c r="A1561" s="1" t="s">
        <v>1560</v>
      </c>
      <c r="B1561">
        <v>39</v>
      </c>
    </row>
    <row r="1562" spans="1:2" x14ac:dyDescent="0.25">
      <c r="A1562" s="1" t="s">
        <v>1561</v>
      </c>
      <c r="B1562">
        <v>38</v>
      </c>
    </row>
    <row r="1563" spans="1:2" x14ac:dyDescent="0.25">
      <c r="A1563" s="1" t="s">
        <v>1562</v>
      </c>
      <c r="B1563">
        <v>38</v>
      </c>
    </row>
    <row r="1564" spans="1:2" x14ac:dyDescent="0.25">
      <c r="A1564" s="1" t="s">
        <v>1563</v>
      </c>
      <c r="B1564">
        <v>38</v>
      </c>
    </row>
    <row r="1565" spans="1:2" x14ac:dyDescent="0.25">
      <c r="A1565" s="1" t="s">
        <v>1564</v>
      </c>
      <c r="B1565">
        <v>38</v>
      </c>
    </row>
    <row r="1566" spans="1:2" x14ac:dyDescent="0.25">
      <c r="A1566" s="1" t="s">
        <v>1565</v>
      </c>
      <c r="B1566">
        <v>38</v>
      </c>
    </row>
    <row r="1567" spans="1:2" x14ac:dyDescent="0.25">
      <c r="A1567" s="1" t="s">
        <v>1566</v>
      </c>
      <c r="B1567">
        <v>38</v>
      </c>
    </row>
    <row r="1568" spans="1:2" x14ac:dyDescent="0.25">
      <c r="A1568" s="1" t="s">
        <v>1567</v>
      </c>
      <c r="B1568">
        <v>38</v>
      </c>
    </row>
    <row r="1569" spans="1:2" x14ac:dyDescent="0.25">
      <c r="A1569" s="1" t="s">
        <v>1568</v>
      </c>
      <c r="B1569">
        <v>38</v>
      </c>
    </row>
    <row r="1570" spans="1:2" x14ac:dyDescent="0.25">
      <c r="A1570" s="1" t="s">
        <v>1569</v>
      </c>
      <c r="B1570">
        <v>38</v>
      </c>
    </row>
    <row r="1571" spans="1:2" x14ac:dyDescent="0.25">
      <c r="A1571" s="1" t="s">
        <v>1570</v>
      </c>
      <c r="B1571">
        <v>38</v>
      </c>
    </row>
    <row r="1572" spans="1:2" x14ac:dyDescent="0.25">
      <c r="A1572" s="1" t="s">
        <v>1571</v>
      </c>
      <c r="B1572">
        <v>38</v>
      </c>
    </row>
    <row r="1573" spans="1:2" x14ac:dyDescent="0.25">
      <c r="A1573" s="1" t="s">
        <v>1572</v>
      </c>
      <c r="B1573">
        <v>38</v>
      </c>
    </row>
    <row r="1574" spans="1:2" x14ac:dyDescent="0.25">
      <c r="A1574" s="1" t="s">
        <v>1573</v>
      </c>
      <c r="B1574">
        <v>38</v>
      </c>
    </row>
    <row r="1575" spans="1:2" x14ac:dyDescent="0.25">
      <c r="A1575" s="1" t="s">
        <v>1574</v>
      </c>
      <c r="B1575">
        <v>38</v>
      </c>
    </row>
    <row r="1576" spans="1:2" x14ac:dyDescent="0.25">
      <c r="A1576" s="1" t="s">
        <v>1575</v>
      </c>
      <c r="B1576">
        <v>37</v>
      </c>
    </row>
    <row r="1577" spans="1:2" x14ac:dyDescent="0.25">
      <c r="A1577" s="1" t="s">
        <v>1576</v>
      </c>
      <c r="B1577">
        <v>37</v>
      </c>
    </row>
    <row r="1578" spans="1:2" x14ac:dyDescent="0.25">
      <c r="A1578" s="1" t="s">
        <v>1577</v>
      </c>
      <c r="B1578">
        <v>37</v>
      </c>
    </row>
    <row r="1579" spans="1:2" x14ac:dyDescent="0.25">
      <c r="A1579" s="1" t="s">
        <v>1578</v>
      </c>
      <c r="B1579">
        <v>37</v>
      </c>
    </row>
    <row r="1580" spans="1:2" x14ac:dyDescent="0.25">
      <c r="A1580" s="1" t="s">
        <v>1579</v>
      </c>
      <c r="B1580">
        <v>37</v>
      </c>
    </row>
    <row r="1581" spans="1:2" x14ac:dyDescent="0.25">
      <c r="A1581" s="1" t="s">
        <v>1580</v>
      </c>
      <c r="B1581">
        <v>37</v>
      </c>
    </row>
    <row r="1582" spans="1:2" x14ac:dyDescent="0.25">
      <c r="A1582" s="1" t="s">
        <v>1581</v>
      </c>
      <c r="B1582">
        <v>37</v>
      </c>
    </row>
    <row r="1583" spans="1:2" x14ac:dyDescent="0.25">
      <c r="A1583" s="1" t="s">
        <v>1582</v>
      </c>
      <c r="B1583">
        <v>37</v>
      </c>
    </row>
    <row r="1584" spans="1:2" x14ac:dyDescent="0.25">
      <c r="A1584" s="1" t="s">
        <v>1583</v>
      </c>
      <c r="B1584">
        <v>37</v>
      </c>
    </row>
    <row r="1585" spans="1:2" x14ac:dyDescent="0.25">
      <c r="A1585" s="1" t="s">
        <v>1584</v>
      </c>
      <c r="B1585">
        <v>37</v>
      </c>
    </row>
    <row r="1586" spans="1:2" x14ac:dyDescent="0.25">
      <c r="A1586" s="1" t="s">
        <v>1585</v>
      </c>
      <c r="B1586">
        <v>36</v>
      </c>
    </row>
    <row r="1587" spans="1:2" x14ac:dyDescent="0.25">
      <c r="A1587" s="1" t="s">
        <v>1586</v>
      </c>
      <c r="B1587">
        <v>36</v>
      </c>
    </row>
    <row r="1588" spans="1:2" x14ac:dyDescent="0.25">
      <c r="A1588" s="1" t="s">
        <v>1587</v>
      </c>
      <c r="B1588">
        <v>36</v>
      </c>
    </row>
    <row r="1589" spans="1:2" x14ac:dyDescent="0.25">
      <c r="A1589" s="1" t="s">
        <v>1588</v>
      </c>
      <c r="B1589">
        <v>36</v>
      </c>
    </row>
    <row r="1590" spans="1:2" x14ac:dyDescent="0.25">
      <c r="A1590" s="1" t="s">
        <v>1589</v>
      </c>
      <c r="B1590">
        <v>36</v>
      </c>
    </row>
    <row r="1591" spans="1:2" x14ac:dyDescent="0.25">
      <c r="A1591" s="1" t="s">
        <v>1590</v>
      </c>
      <c r="B1591">
        <v>36</v>
      </c>
    </row>
    <row r="1592" spans="1:2" x14ac:dyDescent="0.25">
      <c r="A1592" s="1" t="s">
        <v>1591</v>
      </c>
      <c r="B1592">
        <v>36</v>
      </c>
    </row>
    <row r="1593" spans="1:2" x14ac:dyDescent="0.25">
      <c r="A1593" s="1" t="s">
        <v>1592</v>
      </c>
      <c r="B1593">
        <v>36</v>
      </c>
    </row>
    <row r="1594" spans="1:2" x14ac:dyDescent="0.25">
      <c r="A1594" s="1" t="s">
        <v>1593</v>
      </c>
      <c r="B1594">
        <v>35</v>
      </c>
    </row>
    <row r="1595" spans="1:2" x14ac:dyDescent="0.25">
      <c r="A1595" s="1" t="s">
        <v>1594</v>
      </c>
      <c r="B1595">
        <v>35</v>
      </c>
    </row>
    <row r="1596" spans="1:2" x14ac:dyDescent="0.25">
      <c r="A1596" s="1" t="s">
        <v>1595</v>
      </c>
      <c r="B1596">
        <v>35</v>
      </c>
    </row>
    <row r="1597" spans="1:2" x14ac:dyDescent="0.25">
      <c r="A1597" s="1" t="s">
        <v>1596</v>
      </c>
      <c r="B1597">
        <v>35</v>
      </c>
    </row>
    <row r="1598" spans="1:2" x14ac:dyDescent="0.25">
      <c r="A1598" s="1" t="s">
        <v>1597</v>
      </c>
      <c r="B1598">
        <v>35</v>
      </c>
    </row>
    <row r="1599" spans="1:2" x14ac:dyDescent="0.25">
      <c r="A1599" s="1" t="s">
        <v>1598</v>
      </c>
      <c r="B1599">
        <v>35</v>
      </c>
    </row>
    <row r="1600" spans="1:2" x14ac:dyDescent="0.25">
      <c r="A1600" s="1" t="s">
        <v>1599</v>
      </c>
      <c r="B1600">
        <v>34</v>
      </c>
    </row>
    <row r="1601" spans="1:2" x14ac:dyDescent="0.25">
      <c r="A1601" s="1" t="s">
        <v>1600</v>
      </c>
      <c r="B1601">
        <v>34</v>
      </c>
    </row>
    <row r="1602" spans="1:2" x14ac:dyDescent="0.25">
      <c r="A1602" s="1" t="s">
        <v>1601</v>
      </c>
      <c r="B1602">
        <v>34</v>
      </c>
    </row>
    <row r="1603" spans="1:2" x14ac:dyDescent="0.25">
      <c r="A1603" s="1" t="s">
        <v>1602</v>
      </c>
      <c r="B1603">
        <v>34</v>
      </c>
    </row>
    <row r="1604" spans="1:2" x14ac:dyDescent="0.25">
      <c r="A1604" s="1" t="s">
        <v>1603</v>
      </c>
      <c r="B1604">
        <v>34</v>
      </c>
    </row>
    <row r="1605" spans="1:2" x14ac:dyDescent="0.25">
      <c r="A1605" s="1" t="s">
        <v>1604</v>
      </c>
      <c r="B1605">
        <v>34</v>
      </c>
    </row>
    <row r="1606" spans="1:2" x14ac:dyDescent="0.25">
      <c r="A1606" s="1" t="s">
        <v>1605</v>
      </c>
      <c r="B1606">
        <v>34</v>
      </c>
    </row>
    <row r="1607" spans="1:2" x14ac:dyDescent="0.25">
      <c r="A1607" s="1" t="s">
        <v>1606</v>
      </c>
      <c r="B1607">
        <v>34</v>
      </c>
    </row>
    <row r="1608" spans="1:2" x14ac:dyDescent="0.25">
      <c r="A1608" s="1" t="s">
        <v>1607</v>
      </c>
      <c r="B1608">
        <v>34</v>
      </c>
    </row>
    <row r="1609" spans="1:2" x14ac:dyDescent="0.25">
      <c r="A1609" s="1" t="s">
        <v>1608</v>
      </c>
      <c r="B1609">
        <v>34</v>
      </c>
    </row>
    <row r="1610" spans="1:2" x14ac:dyDescent="0.25">
      <c r="A1610" s="1" t="s">
        <v>1609</v>
      </c>
      <c r="B1610">
        <v>34</v>
      </c>
    </row>
    <row r="1611" spans="1:2" x14ac:dyDescent="0.25">
      <c r="A1611" s="1" t="s">
        <v>1610</v>
      </c>
      <c r="B1611">
        <v>34</v>
      </c>
    </row>
    <row r="1612" spans="1:2" x14ac:dyDescent="0.25">
      <c r="A1612" s="1" t="s">
        <v>1611</v>
      </c>
      <c r="B1612">
        <v>34</v>
      </c>
    </row>
    <row r="1613" spans="1:2" x14ac:dyDescent="0.25">
      <c r="A1613" s="1" t="s">
        <v>1612</v>
      </c>
      <c r="B1613">
        <v>33</v>
      </c>
    </row>
    <row r="1614" spans="1:2" x14ac:dyDescent="0.25">
      <c r="A1614" s="1" t="s">
        <v>1613</v>
      </c>
      <c r="B1614">
        <v>33</v>
      </c>
    </row>
    <row r="1615" spans="1:2" x14ac:dyDescent="0.25">
      <c r="A1615" s="1" t="s">
        <v>1614</v>
      </c>
      <c r="B1615">
        <v>33</v>
      </c>
    </row>
    <row r="1616" spans="1:2" x14ac:dyDescent="0.25">
      <c r="A1616" s="1" t="s">
        <v>1615</v>
      </c>
      <c r="B1616">
        <v>33</v>
      </c>
    </row>
    <row r="1617" spans="1:2" x14ac:dyDescent="0.25">
      <c r="A1617" s="1" t="s">
        <v>1616</v>
      </c>
      <c r="B1617">
        <v>33</v>
      </c>
    </row>
    <row r="1618" spans="1:2" x14ac:dyDescent="0.25">
      <c r="A1618" s="1" t="s">
        <v>1617</v>
      </c>
      <c r="B1618">
        <v>33</v>
      </c>
    </row>
    <row r="1619" spans="1:2" x14ac:dyDescent="0.25">
      <c r="A1619" s="1" t="s">
        <v>1618</v>
      </c>
      <c r="B1619">
        <v>33</v>
      </c>
    </row>
    <row r="1620" spans="1:2" x14ac:dyDescent="0.25">
      <c r="A1620" s="1" t="s">
        <v>1619</v>
      </c>
      <c r="B1620">
        <v>33</v>
      </c>
    </row>
    <row r="1621" spans="1:2" x14ac:dyDescent="0.25">
      <c r="A1621" s="1" t="s">
        <v>1620</v>
      </c>
      <c r="B1621">
        <v>33</v>
      </c>
    </row>
    <row r="1622" spans="1:2" x14ac:dyDescent="0.25">
      <c r="A1622" s="1" t="s">
        <v>1621</v>
      </c>
      <c r="B1622">
        <v>33</v>
      </c>
    </row>
    <row r="1623" spans="1:2" x14ac:dyDescent="0.25">
      <c r="A1623" s="1" t="s">
        <v>1622</v>
      </c>
      <c r="B1623">
        <v>33</v>
      </c>
    </row>
    <row r="1624" spans="1:2" x14ac:dyDescent="0.25">
      <c r="A1624" s="1" t="s">
        <v>1623</v>
      </c>
      <c r="B1624">
        <v>33</v>
      </c>
    </row>
    <row r="1625" spans="1:2" x14ac:dyDescent="0.25">
      <c r="A1625" s="1" t="s">
        <v>1624</v>
      </c>
      <c r="B1625">
        <v>33</v>
      </c>
    </row>
    <row r="1626" spans="1:2" x14ac:dyDescent="0.25">
      <c r="A1626" s="1" t="s">
        <v>1625</v>
      </c>
      <c r="B1626">
        <v>32</v>
      </c>
    </row>
    <row r="1627" spans="1:2" x14ac:dyDescent="0.25">
      <c r="A1627" s="1" t="s">
        <v>1626</v>
      </c>
      <c r="B1627">
        <v>32</v>
      </c>
    </row>
    <row r="1628" spans="1:2" x14ac:dyDescent="0.25">
      <c r="A1628" s="1" t="s">
        <v>1627</v>
      </c>
      <c r="B1628">
        <v>32</v>
      </c>
    </row>
    <row r="1629" spans="1:2" x14ac:dyDescent="0.25">
      <c r="A1629" s="1" t="s">
        <v>1628</v>
      </c>
      <c r="B1629">
        <v>32</v>
      </c>
    </row>
    <row r="1630" spans="1:2" x14ac:dyDescent="0.25">
      <c r="A1630" s="1" t="s">
        <v>1629</v>
      </c>
      <c r="B1630">
        <v>32</v>
      </c>
    </row>
    <row r="1631" spans="1:2" x14ac:dyDescent="0.25">
      <c r="A1631" s="1" t="s">
        <v>1630</v>
      </c>
      <c r="B1631">
        <v>32</v>
      </c>
    </row>
    <row r="1632" spans="1:2" x14ac:dyDescent="0.25">
      <c r="A1632" s="1" t="s">
        <v>1631</v>
      </c>
      <c r="B1632">
        <v>31</v>
      </c>
    </row>
    <row r="1633" spans="1:2" x14ac:dyDescent="0.25">
      <c r="A1633" s="1" t="s">
        <v>1632</v>
      </c>
      <c r="B1633">
        <v>31</v>
      </c>
    </row>
    <row r="1634" spans="1:2" x14ac:dyDescent="0.25">
      <c r="A1634" s="1" t="s">
        <v>1633</v>
      </c>
      <c r="B1634">
        <v>31</v>
      </c>
    </row>
    <row r="1635" spans="1:2" x14ac:dyDescent="0.25">
      <c r="A1635" s="1" t="s">
        <v>1634</v>
      </c>
      <c r="B1635">
        <v>31</v>
      </c>
    </row>
    <row r="1636" spans="1:2" x14ac:dyDescent="0.25">
      <c r="A1636" s="1" t="s">
        <v>1635</v>
      </c>
      <c r="B1636">
        <v>31</v>
      </c>
    </row>
    <row r="1637" spans="1:2" x14ac:dyDescent="0.25">
      <c r="A1637" s="1" t="s">
        <v>1636</v>
      </c>
      <c r="B1637">
        <v>31</v>
      </c>
    </row>
    <row r="1638" spans="1:2" x14ac:dyDescent="0.25">
      <c r="A1638" s="1" t="s">
        <v>1637</v>
      </c>
      <c r="B1638">
        <v>31</v>
      </c>
    </row>
    <row r="1639" spans="1:2" x14ac:dyDescent="0.25">
      <c r="A1639" s="1" t="s">
        <v>1638</v>
      </c>
      <c r="B1639">
        <v>31</v>
      </c>
    </row>
    <row r="1640" spans="1:2" x14ac:dyDescent="0.25">
      <c r="A1640" s="1" t="s">
        <v>1639</v>
      </c>
      <c r="B1640">
        <v>31</v>
      </c>
    </row>
    <row r="1641" spans="1:2" x14ac:dyDescent="0.25">
      <c r="A1641" s="1" t="s">
        <v>1640</v>
      </c>
      <c r="B1641">
        <v>31</v>
      </c>
    </row>
    <row r="1642" spans="1:2" x14ac:dyDescent="0.25">
      <c r="A1642" s="1" t="s">
        <v>1641</v>
      </c>
      <c r="B1642">
        <v>31</v>
      </c>
    </row>
    <row r="1643" spans="1:2" x14ac:dyDescent="0.25">
      <c r="A1643" s="1" t="s">
        <v>1642</v>
      </c>
      <c r="B1643">
        <v>31</v>
      </c>
    </row>
    <row r="1644" spans="1:2" x14ac:dyDescent="0.25">
      <c r="A1644" s="1" t="s">
        <v>1643</v>
      </c>
      <c r="B1644">
        <v>31</v>
      </c>
    </row>
    <row r="1645" spans="1:2" x14ac:dyDescent="0.25">
      <c r="A1645" s="1" t="s">
        <v>1644</v>
      </c>
      <c r="B1645">
        <v>31</v>
      </c>
    </row>
    <row r="1646" spans="1:2" x14ac:dyDescent="0.25">
      <c r="A1646" s="1" t="s">
        <v>1645</v>
      </c>
      <c r="B1646">
        <v>31</v>
      </c>
    </row>
    <row r="1647" spans="1:2" x14ac:dyDescent="0.25">
      <c r="A1647" s="1" t="s">
        <v>1646</v>
      </c>
      <c r="B1647">
        <v>31</v>
      </c>
    </row>
    <row r="1648" spans="1:2" x14ac:dyDescent="0.25">
      <c r="A1648" s="1" t="s">
        <v>1647</v>
      </c>
      <c r="B1648">
        <v>30</v>
      </c>
    </row>
    <row r="1649" spans="1:2" x14ac:dyDescent="0.25">
      <c r="A1649" s="1" t="s">
        <v>1648</v>
      </c>
      <c r="B1649">
        <v>30</v>
      </c>
    </row>
    <row r="1650" spans="1:2" x14ac:dyDescent="0.25">
      <c r="A1650" s="1" t="s">
        <v>1649</v>
      </c>
      <c r="B1650">
        <v>30</v>
      </c>
    </row>
    <row r="1651" spans="1:2" x14ac:dyDescent="0.25">
      <c r="A1651" s="1" t="s">
        <v>1650</v>
      </c>
      <c r="B1651">
        <v>30</v>
      </c>
    </row>
    <row r="1652" spans="1:2" x14ac:dyDescent="0.25">
      <c r="A1652" s="1" t="s">
        <v>1651</v>
      </c>
      <c r="B1652">
        <v>30</v>
      </c>
    </row>
    <row r="1653" spans="1:2" x14ac:dyDescent="0.25">
      <c r="A1653" s="1" t="s">
        <v>1652</v>
      </c>
      <c r="B1653">
        <v>30</v>
      </c>
    </row>
    <row r="1654" spans="1:2" x14ac:dyDescent="0.25">
      <c r="A1654" s="1" t="s">
        <v>1653</v>
      </c>
      <c r="B1654">
        <v>30</v>
      </c>
    </row>
    <row r="1655" spans="1:2" x14ac:dyDescent="0.25">
      <c r="A1655" s="1" t="s">
        <v>1654</v>
      </c>
      <c r="B1655">
        <v>30</v>
      </c>
    </row>
    <row r="1656" spans="1:2" x14ac:dyDescent="0.25">
      <c r="A1656" s="1" t="s">
        <v>1655</v>
      </c>
      <c r="B1656">
        <v>30</v>
      </c>
    </row>
    <row r="1657" spans="1:2" x14ac:dyDescent="0.25">
      <c r="A1657" s="1" t="s">
        <v>1656</v>
      </c>
      <c r="B1657">
        <v>30</v>
      </c>
    </row>
    <row r="1658" spans="1:2" x14ac:dyDescent="0.25">
      <c r="A1658" s="1" t="s">
        <v>1657</v>
      </c>
      <c r="B1658">
        <v>30</v>
      </c>
    </row>
    <row r="1659" spans="1:2" x14ac:dyDescent="0.25">
      <c r="A1659" s="1" t="s">
        <v>1658</v>
      </c>
      <c r="B1659">
        <v>30</v>
      </c>
    </row>
    <row r="1660" spans="1:2" x14ac:dyDescent="0.25">
      <c r="A1660" s="1" t="s">
        <v>1659</v>
      </c>
      <c r="B1660">
        <v>30</v>
      </c>
    </row>
    <row r="1661" spans="1:2" x14ac:dyDescent="0.25">
      <c r="A1661" s="1" t="s">
        <v>1660</v>
      </c>
      <c r="B1661">
        <v>30</v>
      </c>
    </row>
    <row r="1662" spans="1:2" x14ac:dyDescent="0.25">
      <c r="A1662" s="1" t="s">
        <v>1661</v>
      </c>
      <c r="B1662">
        <v>30</v>
      </c>
    </row>
    <row r="1663" spans="1:2" x14ac:dyDescent="0.25">
      <c r="A1663" s="1" t="s">
        <v>1662</v>
      </c>
      <c r="B1663">
        <v>30</v>
      </c>
    </row>
    <row r="1664" spans="1:2" x14ac:dyDescent="0.25">
      <c r="A1664" s="1" t="s">
        <v>1663</v>
      </c>
      <c r="B1664">
        <v>30</v>
      </c>
    </row>
    <row r="1665" spans="1:2" x14ac:dyDescent="0.25">
      <c r="A1665" s="1" t="s">
        <v>1664</v>
      </c>
      <c r="B1665">
        <v>30</v>
      </c>
    </row>
    <row r="1666" spans="1:2" x14ac:dyDescent="0.25">
      <c r="A1666" s="1" t="s">
        <v>1665</v>
      </c>
      <c r="B1666">
        <v>30</v>
      </c>
    </row>
    <row r="1667" spans="1:2" x14ac:dyDescent="0.25">
      <c r="A1667" s="1" t="s">
        <v>1666</v>
      </c>
      <c r="B1667">
        <v>29</v>
      </c>
    </row>
    <row r="1668" spans="1:2" x14ac:dyDescent="0.25">
      <c r="A1668" s="1" t="s">
        <v>1667</v>
      </c>
      <c r="B1668">
        <v>29</v>
      </c>
    </row>
    <row r="1669" spans="1:2" x14ac:dyDescent="0.25">
      <c r="A1669" s="1" t="s">
        <v>1668</v>
      </c>
      <c r="B1669">
        <v>29</v>
      </c>
    </row>
    <row r="1670" spans="1:2" x14ac:dyDescent="0.25">
      <c r="A1670" s="1" t="s">
        <v>1669</v>
      </c>
      <c r="B1670">
        <v>29</v>
      </c>
    </row>
    <row r="1671" spans="1:2" x14ac:dyDescent="0.25">
      <c r="A1671" s="1" t="s">
        <v>1670</v>
      </c>
      <c r="B1671">
        <v>29</v>
      </c>
    </row>
    <row r="1672" spans="1:2" x14ac:dyDescent="0.25">
      <c r="A1672" s="1" t="s">
        <v>1671</v>
      </c>
      <c r="B1672">
        <v>29</v>
      </c>
    </row>
    <row r="1673" spans="1:2" x14ac:dyDescent="0.25">
      <c r="A1673" s="1" t="s">
        <v>1672</v>
      </c>
      <c r="B1673">
        <v>29</v>
      </c>
    </row>
    <row r="1674" spans="1:2" x14ac:dyDescent="0.25">
      <c r="A1674" s="1" t="s">
        <v>1673</v>
      </c>
      <c r="B1674">
        <v>29</v>
      </c>
    </row>
    <row r="1675" spans="1:2" x14ac:dyDescent="0.25">
      <c r="A1675" s="1" t="s">
        <v>1674</v>
      </c>
      <c r="B1675">
        <v>29</v>
      </c>
    </row>
    <row r="1676" spans="1:2" x14ac:dyDescent="0.25">
      <c r="A1676" s="1" t="s">
        <v>1675</v>
      </c>
      <c r="B1676">
        <v>29</v>
      </c>
    </row>
    <row r="1677" spans="1:2" x14ac:dyDescent="0.25">
      <c r="A1677" s="1" t="s">
        <v>1676</v>
      </c>
      <c r="B1677">
        <v>29</v>
      </c>
    </row>
    <row r="1678" spans="1:2" x14ac:dyDescent="0.25">
      <c r="A1678" s="1" t="s">
        <v>1677</v>
      </c>
      <c r="B1678">
        <v>29</v>
      </c>
    </row>
    <row r="1679" spans="1:2" x14ac:dyDescent="0.25">
      <c r="A1679" s="1" t="s">
        <v>1678</v>
      </c>
      <c r="B1679">
        <v>29</v>
      </c>
    </row>
    <row r="1680" spans="1:2" x14ac:dyDescent="0.25">
      <c r="A1680" s="1" t="s">
        <v>1679</v>
      </c>
      <c r="B1680">
        <v>28</v>
      </c>
    </row>
    <row r="1681" spans="1:2" x14ac:dyDescent="0.25">
      <c r="A1681" s="1" t="s">
        <v>1680</v>
      </c>
      <c r="B1681">
        <v>28</v>
      </c>
    </row>
    <row r="1682" spans="1:2" x14ac:dyDescent="0.25">
      <c r="A1682" s="1" t="s">
        <v>1681</v>
      </c>
      <c r="B1682">
        <v>28</v>
      </c>
    </row>
    <row r="1683" spans="1:2" x14ac:dyDescent="0.25">
      <c r="A1683" s="1" t="s">
        <v>1682</v>
      </c>
      <c r="B1683">
        <v>28</v>
      </c>
    </row>
    <row r="1684" spans="1:2" x14ac:dyDescent="0.25">
      <c r="A1684" s="1" t="s">
        <v>1683</v>
      </c>
      <c r="B1684">
        <v>28</v>
      </c>
    </row>
    <row r="1685" spans="1:2" x14ac:dyDescent="0.25">
      <c r="A1685" s="1" t="s">
        <v>1684</v>
      </c>
      <c r="B1685">
        <v>28</v>
      </c>
    </row>
    <row r="1686" spans="1:2" x14ac:dyDescent="0.25">
      <c r="A1686" s="1" t="s">
        <v>1685</v>
      </c>
      <c r="B1686">
        <v>28</v>
      </c>
    </row>
    <row r="1687" spans="1:2" x14ac:dyDescent="0.25">
      <c r="A1687" s="1" t="s">
        <v>1686</v>
      </c>
      <c r="B1687">
        <v>28</v>
      </c>
    </row>
    <row r="1688" spans="1:2" x14ac:dyDescent="0.25">
      <c r="A1688" s="1" t="s">
        <v>1687</v>
      </c>
      <c r="B1688">
        <v>28</v>
      </c>
    </row>
    <row r="1689" spans="1:2" x14ac:dyDescent="0.25">
      <c r="A1689" s="1" t="s">
        <v>1688</v>
      </c>
      <c r="B1689">
        <v>28</v>
      </c>
    </row>
    <row r="1690" spans="1:2" x14ac:dyDescent="0.25">
      <c r="A1690" s="1" t="s">
        <v>1689</v>
      </c>
      <c r="B1690">
        <v>28</v>
      </c>
    </row>
    <row r="1691" spans="1:2" x14ac:dyDescent="0.25">
      <c r="A1691" s="1" t="s">
        <v>1690</v>
      </c>
      <c r="B1691">
        <v>28</v>
      </c>
    </row>
    <row r="1692" spans="1:2" x14ac:dyDescent="0.25">
      <c r="A1692" s="1" t="s">
        <v>1691</v>
      </c>
      <c r="B1692">
        <v>28</v>
      </c>
    </row>
    <row r="1693" spans="1:2" x14ac:dyDescent="0.25">
      <c r="A1693" s="1" t="s">
        <v>1692</v>
      </c>
      <c r="B1693">
        <v>28</v>
      </c>
    </row>
    <row r="1694" spans="1:2" x14ac:dyDescent="0.25">
      <c r="A1694" s="1" t="s">
        <v>1693</v>
      </c>
      <c r="B1694">
        <v>28</v>
      </c>
    </row>
    <row r="1695" spans="1:2" x14ac:dyDescent="0.25">
      <c r="A1695" s="1" t="s">
        <v>1694</v>
      </c>
      <c r="B1695">
        <v>27</v>
      </c>
    </row>
    <row r="1696" spans="1:2" x14ac:dyDescent="0.25">
      <c r="A1696" s="1" t="s">
        <v>1695</v>
      </c>
      <c r="B1696">
        <v>27</v>
      </c>
    </row>
    <row r="1697" spans="1:2" x14ac:dyDescent="0.25">
      <c r="A1697" s="1" t="s">
        <v>1696</v>
      </c>
      <c r="B1697">
        <v>27</v>
      </c>
    </row>
    <row r="1698" spans="1:2" x14ac:dyDescent="0.25">
      <c r="A1698" s="1" t="s">
        <v>1697</v>
      </c>
      <c r="B1698">
        <v>27</v>
      </c>
    </row>
    <row r="1699" spans="1:2" x14ac:dyDescent="0.25">
      <c r="A1699" s="1" t="s">
        <v>1698</v>
      </c>
      <c r="B1699">
        <v>27</v>
      </c>
    </row>
    <row r="1700" spans="1:2" x14ac:dyDescent="0.25">
      <c r="A1700" s="1" t="s">
        <v>1699</v>
      </c>
      <c r="B1700">
        <v>27</v>
      </c>
    </row>
    <row r="1701" spans="1:2" x14ac:dyDescent="0.25">
      <c r="A1701" s="1" t="s">
        <v>1700</v>
      </c>
      <c r="B1701">
        <v>27</v>
      </c>
    </row>
    <row r="1702" spans="1:2" x14ac:dyDescent="0.25">
      <c r="A1702" s="1" t="s">
        <v>1701</v>
      </c>
      <c r="B1702">
        <v>27</v>
      </c>
    </row>
    <row r="1703" spans="1:2" x14ac:dyDescent="0.25">
      <c r="A1703" s="1" t="s">
        <v>1702</v>
      </c>
      <c r="B1703">
        <v>27</v>
      </c>
    </row>
    <row r="1704" spans="1:2" x14ac:dyDescent="0.25">
      <c r="A1704" s="1" t="s">
        <v>1703</v>
      </c>
      <c r="B1704">
        <v>27</v>
      </c>
    </row>
    <row r="1705" spans="1:2" x14ac:dyDescent="0.25">
      <c r="A1705" s="1" t="s">
        <v>1704</v>
      </c>
      <c r="B1705">
        <v>27</v>
      </c>
    </row>
    <row r="1706" spans="1:2" x14ac:dyDescent="0.25">
      <c r="A1706" s="1" t="s">
        <v>1705</v>
      </c>
      <c r="B1706">
        <v>27</v>
      </c>
    </row>
    <row r="1707" spans="1:2" x14ac:dyDescent="0.25">
      <c r="A1707" s="1" t="s">
        <v>1706</v>
      </c>
      <c r="B1707">
        <v>27</v>
      </c>
    </row>
    <row r="1708" spans="1:2" x14ac:dyDescent="0.25">
      <c r="A1708" s="1" t="s">
        <v>1707</v>
      </c>
      <c r="B1708">
        <v>27</v>
      </c>
    </row>
    <row r="1709" spans="1:2" x14ac:dyDescent="0.25">
      <c r="A1709" s="1" t="s">
        <v>1708</v>
      </c>
      <c r="B1709">
        <v>27</v>
      </c>
    </row>
    <row r="1710" spans="1:2" x14ac:dyDescent="0.25">
      <c r="A1710" s="1" t="s">
        <v>1709</v>
      </c>
      <c r="B1710">
        <v>27</v>
      </c>
    </row>
    <row r="1711" spans="1:2" x14ac:dyDescent="0.25">
      <c r="A1711" s="1" t="s">
        <v>1710</v>
      </c>
      <c r="B1711">
        <v>26</v>
      </c>
    </row>
    <row r="1712" spans="1:2" x14ac:dyDescent="0.25">
      <c r="A1712" s="1" t="s">
        <v>1711</v>
      </c>
      <c r="B1712">
        <v>26</v>
      </c>
    </row>
    <row r="1713" spans="1:2" x14ac:dyDescent="0.25">
      <c r="A1713" s="1" t="s">
        <v>1712</v>
      </c>
      <c r="B1713">
        <v>26</v>
      </c>
    </row>
    <row r="1714" spans="1:2" x14ac:dyDescent="0.25">
      <c r="A1714" s="1" t="s">
        <v>1713</v>
      </c>
      <c r="B1714">
        <v>26</v>
      </c>
    </row>
    <row r="1715" spans="1:2" x14ac:dyDescent="0.25">
      <c r="A1715" s="1" t="s">
        <v>1714</v>
      </c>
      <c r="B1715">
        <v>26</v>
      </c>
    </row>
    <row r="1716" spans="1:2" x14ac:dyDescent="0.25">
      <c r="A1716" s="1" t="s">
        <v>1715</v>
      </c>
      <c r="B1716">
        <v>26</v>
      </c>
    </row>
    <row r="1717" spans="1:2" x14ac:dyDescent="0.25">
      <c r="A1717" s="1" t="s">
        <v>1716</v>
      </c>
      <c r="B1717">
        <v>26</v>
      </c>
    </row>
    <row r="1718" spans="1:2" x14ac:dyDescent="0.25">
      <c r="A1718" s="1" t="s">
        <v>1717</v>
      </c>
      <c r="B1718">
        <v>26</v>
      </c>
    </row>
    <row r="1719" spans="1:2" x14ac:dyDescent="0.25">
      <c r="A1719" s="1" t="s">
        <v>1718</v>
      </c>
      <c r="B1719">
        <v>26</v>
      </c>
    </row>
    <row r="1720" spans="1:2" x14ac:dyDescent="0.25">
      <c r="A1720" s="1" t="s">
        <v>1719</v>
      </c>
      <c r="B1720">
        <v>26</v>
      </c>
    </row>
    <row r="1721" spans="1:2" x14ac:dyDescent="0.25">
      <c r="A1721" s="1" t="s">
        <v>1720</v>
      </c>
      <c r="B1721">
        <v>26</v>
      </c>
    </row>
    <row r="1722" spans="1:2" x14ac:dyDescent="0.25">
      <c r="A1722" s="1" t="s">
        <v>1721</v>
      </c>
      <c r="B1722">
        <v>26</v>
      </c>
    </row>
    <row r="1723" spans="1:2" x14ac:dyDescent="0.25">
      <c r="A1723" s="1" t="s">
        <v>1722</v>
      </c>
      <c r="B1723">
        <v>26</v>
      </c>
    </row>
    <row r="1724" spans="1:2" x14ac:dyDescent="0.25">
      <c r="A1724" s="1" t="s">
        <v>1723</v>
      </c>
      <c r="B1724">
        <v>25</v>
      </c>
    </row>
    <row r="1725" spans="1:2" x14ac:dyDescent="0.25">
      <c r="A1725" s="1" t="s">
        <v>1724</v>
      </c>
      <c r="B1725">
        <v>25</v>
      </c>
    </row>
    <row r="1726" spans="1:2" x14ac:dyDescent="0.25">
      <c r="A1726" s="1" t="s">
        <v>1725</v>
      </c>
      <c r="B1726">
        <v>25</v>
      </c>
    </row>
    <row r="1727" spans="1:2" x14ac:dyDescent="0.25">
      <c r="A1727" s="1" t="s">
        <v>1726</v>
      </c>
      <c r="B1727">
        <v>25</v>
      </c>
    </row>
    <row r="1728" spans="1:2" x14ac:dyDescent="0.25">
      <c r="A1728" s="1" t="s">
        <v>1727</v>
      </c>
      <c r="B1728">
        <v>25</v>
      </c>
    </row>
    <row r="1729" spans="1:2" x14ac:dyDescent="0.25">
      <c r="A1729" s="1" t="s">
        <v>1728</v>
      </c>
      <c r="B1729">
        <v>25</v>
      </c>
    </row>
    <row r="1730" spans="1:2" x14ac:dyDescent="0.25">
      <c r="A1730" s="1" t="s">
        <v>1729</v>
      </c>
      <c r="B1730">
        <v>25</v>
      </c>
    </row>
    <row r="1731" spans="1:2" x14ac:dyDescent="0.25">
      <c r="A1731" s="1" t="s">
        <v>1730</v>
      </c>
      <c r="B1731">
        <v>25</v>
      </c>
    </row>
    <row r="1732" spans="1:2" x14ac:dyDescent="0.25">
      <c r="A1732" s="1" t="s">
        <v>1731</v>
      </c>
      <c r="B1732">
        <v>25</v>
      </c>
    </row>
    <row r="1733" spans="1:2" x14ac:dyDescent="0.25">
      <c r="A1733" s="1" t="s">
        <v>1732</v>
      </c>
      <c r="B1733">
        <v>25</v>
      </c>
    </row>
    <row r="1734" spans="1:2" x14ac:dyDescent="0.25">
      <c r="A1734" s="1" t="s">
        <v>1733</v>
      </c>
      <c r="B1734">
        <v>25</v>
      </c>
    </row>
    <row r="1735" spans="1:2" x14ac:dyDescent="0.25">
      <c r="A1735" s="1" t="s">
        <v>1734</v>
      </c>
      <c r="B1735">
        <v>25</v>
      </c>
    </row>
    <row r="1736" spans="1:2" x14ac:dyDescent="0.25">
      <c r="A1736" s="1" t="s">
        <v>1735</v>
      </c>
      <c r="B1736">
        <v>25</v>
      </c>
    </row>
    <row r="1737" spans="1:2" x14ac:dyDescent="0.25">
      <c r="A1737" s="1" t="s">
        <v>1736</v>
      </c>
      <c r="B1737">
        <v>25</v>
      </c>
    </row>
    <row r="1738" spans="1:2" x14ac:dyDescent="0.25">
      <c r="A1738" s="1" t="s">
        <v>1737</v>
      </c>
      <c r="B1738">
        <v>25</v>
      </c>
    </row>
    <row r="1739" spans="1:2" x14ac:dyDescent="0.25">
      <c r="A1739" s="1" t="s">
        <v>1738</v>
      </c>
      <c r="B1739">
        <v>25</v>
      </c>
    </row>
    <row r="1740" spans="1:2" x14ac:dyDescent="0.25">
      <c r="A1740" s="1" t="s">
        <v>1739</v>
      </c>
      <c r="B1740">
        <v>25</v>
      </c>
    </row>
    <row r="1741" spans="1:2" x14ac:dyDescent="0.25">
      <c r="A1741" s="1" t="s">
        <v>1740</v>
      </c>
      <c r="B1741">
        <v>24</v>
      </c>
    </row>
    <row r="1742" spans="1:2" x14ac:dyDescent="0.25">
      <c r="A1742" s="1" t="s">
        <v>1741</v>
      </c>
      <c r="B1742">
        <v>24</v>
      </c>
    </row>
    <row r="1743" spans="1:2" x14ac:dyDescent="0.25">
      <c r="A1743" s="1" t="s">
        <v>1742</v>
      </c>
      <c r="B1743">
        <v>24</v>
      </c>
    </row>
    <row r="1744" spans="1:2" x14ac:dyDescent="0.25">
      <c r="A1744" s="1" t="s">
        <v>1743</v>
      </c>
      <c r="B1744">
        <v>24</v>
      </c>
    </row>
    <row r="1745" spans="1:2" x14ac:dyDescent="0.25">
      <c r="A1745" s="1" t="s">
        <v>1744</v>
      </c>
      <c r="B1745">
        <v>24</v>
      </c>
    </row>
    <row r="1746" spans="1:2" x14ac:dyDescent="0.25">
      <c r="A1746" s="1" t="s">
        <v>1745</v>
      </c>
      <c r="B1746">
        <v>24</v>
      </c>
    </row>
    <row r="1747" spans="1:2" x14ac:dyDescent="0.25">
      <c r="A1747" s="1" t="s">
        <v>1746</v>
      </c>
      <c r="B1747">
        <v>24</v>
      </c>
    </row>
    <row r="1748" spans="1:2" x14ac:dyDescent="0.25">
      <c r="A1748" s="1" t="s">
        <v>1747</v>
      </c>
      <c r="B1748">
        <v>24</v>
      </c>
    </row>
    <row r="1749" spans="1:2" x14ac:dyDescent="0.25">
      <c r="A1749" s="1" t="s">
        <v>1748</v>
      </c>
      <c r="B1749">
        <v>24</v>
      </c>
    </row>
    <row r="1750" spans="1:2" x14ac:dyDescent="0.25">
      <c r="A1750" s="1" t="s">
        <v>1749</v>
      </c>
      <c r="B1750">
        <v>24</v>
      </c>
    </row>
    <row r="1751" spans="1:2" x14ac:dyDescent="0.25">
      <c r="A1751" s="1" t="s">
        <v>1750</v>
      </c>
      <c r="B1751">
        <v>24</v>
      </c>
    </row>
    <row r="1752" spans="1:2" x14ac:dyDescent="0.25">
      <c r="A1752" s="1" t="s">
        <v>1751</v>
      </c>
      <c r="B1752">
        <v>23</v>
      </c>
    </row>
    <row r="1753" spans="1:2" x14ac:dyDescent="0.25">
      <c r="A1753" s="1" t="s">
        <v>1752</v>
      </c>
      <c r="B1753">
        <v>23</v>
      </c>
    </row>
    <row r="1754" spans="1:2" x14ac:dyDescent="0.25">
      <c r="A1754" s="1" t="s">
        <v>1753</v>
      </c>
      <c r="B1754">
        <v>23</v>
      </c>
    </row>
    <row r="1755" spans="1:2" x14ac:dyDescent="0.25">
      <c r="A1755" s="1" t="s">
        <v>1754</v>
      </c>
      <c r="B1755">
        <v>23</v>
      </c>
    </row>
    <row r="1756" spans="1:2" x14ac:dyDescent="0.25">
      <c r="A1756" s="1" t="s">
        <v>1755</v>
      </c>
      <c r="B1756">
        <v>23</v>
      </c>
    </row>
    <row r="1757" spans="1:2" x14ac:dyDescent="0.25">
      <c r="A1757" s="1" t="s">
        <v>1756</v>
      </c>
      <c r="B1757">
        <v>23</v>
      </c>
    </row>
    <row r="1758" spans="1:2" x14ac:dyDescent="0.25">
      <c r="A1758" s="1" t="s">
        <v>1757</v>
      </c>
      <c r="B1758">
        <v>23</v>
      </c>
    </row>
    <row r="1759" spans="1:2" x14ac:dyDescent="0.25">
      <c r="A1759" s="1" t="s">
        <v>1758</v>
      </c>
      <c r="B1759">
        <v>23</v>
      </c>
    </row>
    <row r="1760" spans="1:2" x14ac:dyDescent="0.25">
      <c r="A1760" s="1" t="s">
        <v>1759</v>
      </c>
      <c r="B1760">
        <v>23</v>
      </c>
    </row>
    <row r="1761" spans="1:2" x14ac:dyDescent="0.25">
      <c r="A1761" s="1" t="s">
        <v>1760</v>
      </c>
      <c r="B1761">
        <v>23</v>
      </c>
    </row>
    <row r="1762" spans="1:2" x14ac:dyDescent="0.25">
      <c r="A1762" s="1" t="s">
        <v>1761</v>
      </c>
      <c r="B1762">
        <v>23</v>
      </c>
    </row>
    <row r="1763" spans="1:2" x14ac:dyDescent="0.25">
      <c r="A1763" s="1" t="s">
        <v>1762</v>
      </c>
      <c r="B1763">
        <v>23</v>
      </c>
    </row>
    <row r="1764" spans="1:2" x14ac:dyDescent="0.25">
      <c r="A1764" s="1" t="s">
        <v>1763</v>
      </c>
      <c r="B1764">
        <v>23</v>
      </c>
    </row>
    <row r="1765" spans="1:2" x14ac:dyDescent="0.25">
      <c r="A1765" s="1" t="s">
        <v>1764</v>
      </c>
      <c r="B1765">
        <v>23</v>
      </c>
    </row>
    <row r="1766" spans="1:2" x14ac:dyDescent="0.25">
      <c r="A1766" s="1" t="s">
        <v>1765</v>
      </c>
      <c r="B1766">
        <v>23</v>
      </c>
    </row>
    <row r="1767" spans="1:2" x14ac:dyDescent="0.25">
      <c r="A1767" s="1" t="s">
        <v>1766</v>
      </c>
      <c r="B1767">
        <v>23</v>
      </c>
    </row>
    <row r="1768" spans="1:2" x14ac:dyDescent="0.25">
      <c r="A1768" s="1" t="s">
        <v>1767</v>
      </c>
      <c r="B1768">
        <v>23</v>
      </c>
    </row>
    <row r="1769" spans="1:2" x14ac:dyDescent="0.25">
      <c r="A1769" s="1" t="s">
        <v>1768</v>
      </c>
      <c r="B1769">
        <v>23</v>
      </c>
    </row>
    <row r="1770" spans="1:2" x14ac:dyDescent="0.25">
      <c r="A1770" s="1" t="s">
        <v>1769</v>
      </c>
      <c r="B1770">
        <v>23</v>
      </c>
    </row>
    <row r="1771" spans="1:2" x14ac:dyDescent="0.25">
      <c r="A1771" s="1" t="s">
        <v>1770</v>
      </c>
      <c r="B1771">
        <v>23</v>
      </c>
    </row>
    <row r="1772" spans="1:2" x14ac:dyDescent="0.25">
      <c r="A1772" s="1" t="s">
        <v>1771</v>
      </c>
      <c r="B1772">
        <v>22</v>
      </c>
    </row>
    <row r="1773" spans="1:2" x14ac:dyDescent="0.25">
      <c r="A1773" s="1" t="s">
        <v>1772</v>
      </c>
      <c r="B1773">
        <v>22</v>
      </c>
    </row>
    <row r="1774" spans="1:2" x14ac:dyDescent="0.25">
      <c r="A1774" s="1" t="s">
        <v>1773</v>
      </c>
      <c r="B1774">
        <v>22</v>
      </c>
    </row>
    <row r="1775" spans="1:2" x14ac:dyDescent="0.25">
      <c r="A1775" s="1" t="s">
        <v>1774</v>
      </c>
      <c r="B1775">
        <v>22</v>
      </c>
    </row>
    <row r="1776" spans="1:2" x14ac:dyDescent="0.25">
      <c r="A1776" s="1" t="s">
        <v>1775</v>
      </c>
      <c r="B1776">
        <v>22</v>
      </c>
    </row>
    <row r="1777" spans="1:2" x14ac:dyDescent="0.25">
      <c r="A1777" s="1" t="s">
        <v>1776</v>
      </c>
      <c r="B1777">
        <v>22</v>
      </c>
    </row>
    <row r="1778" spans="1:2" x14ac:dyDescent="0.25">
      <c r="A1778" s="1" t="s">
        <v>1777</v>
      </c>
      <c r="B1778">
        <v>22</v>
      </c>
    </row>
    <row r="1779" spans="1:2" x14ac:dyDescent="0.25">
      <c r="A1779" s="1" t="s">
        <v>1778</v>
      </c>
      <c r="B1779">
        <v>22</v>
      </c>
    </row>
    <row r="1780" spans="1:2" x14ac:dyDescent="0.25">
      <c r="A1780" s="1" t="s">
        <v>1779</v>
      </c>
      <c r="B1780">
        <v>22</v>
      </c>
    </row>
    <row r="1781" spans="1:2" x14ac:dyDescent="0.25">
      <c r="A1781" s="1" t="s">
        <v>1780</v>
      </c>
      <c r="B1781">
        <v>22</v>
      </c>
    </row>
    <row r="1782" spans="1:2" x14ac:dyDescent="0.25">
      <c r="A1782" s="1" t="s">
        <v>1781</v>
      </c>
      <c r="B1782">
        <v>22</v>
      </c>
    </row>
    <row r="1783" spans="1:2" x14ac:dyDescent="0.25">
      <c r="A1783" s="1" t="s">
        <v>1782</v>
      </c>
      <c r="B1783">
        <v>22</v>
      </c>
    </row>
    <row r="1784" spans="1:2" x14ac:dyDescent="0.25">
      <c r="A1784" s="1" t="s">
        <v>1783</v>
      </c>
      <c r="B1784">
        <v>22</v>
      </c>
    </row>
    <row r="1785" spans="1:2" x14ac:dyDescent="0.25">
      <c r="A1785" s="1" t="s">
        <v>1784</v>
      </c>
      <c r="B1785">
        <v>22</v>
      </c>
    </row>
    <row r="1786" spans="1:2" x14ac:dyDescent="0.25">
      <c r="A1786" s="1" t="s">
        <v>1785</v>
      </c>
      <c r="B1786">
        <v>21</v>
      </c>
    </row>
    <row r="1787" spans="1:2" x14ac:dyDescent="0.25">
      <c r="A1787" s="1" t="s">
        <v>1786</v>
      </c>
      <c r="B1787">
        <v>21</v>
      </c>
    </row>
    <row r="1788" spans="1:2" x14ac:dyDescent="0.25">
      <c r="A1788" s="1" t="s">
        <v>1787</v>
      </c>
      <c r="B1788">
        <v>21</v>
      </c>
    </row>
    <row r="1789" spans="1:2" x14ac:dyDescent="0.25">
      <c r="A1789" s="1" t="s">
        <v>1788</v>
      </c>
      <c r="B1789">
        <v>21</v>
      </c>
    </row>
    <row r="1790" spans="1:2" x14ac:dyDescent="0.25">
      <c r="A1790" s="1" t="s">
        <v>1789</v>
      </c>
      <c r="B1790">
        <v>21</v>
      </c>
    </row>
    <row r="1791" spans="1:2" x14ac:dyDescent="0.25">
      <c r="A1791" s="1" t="s">
        <v>1790</v>
      </c>
      <c r="B1791">
        <v>21</v>
      </c>
    </row>
    <row r="1792" spans="1:2" x14ac:dyDescent="0.25">
      <c r="A1792" s="1" t="s">
        <v>1791</v>
      </c>
      <c r="B1792">
        <v>21</v>
      </c>
    </row>
    <row r="1793" spans="1:2" x14ac:dyDescent="0.25">
      <c r="A1793" s="1" t="s">
        <v>1792</v>
      </c>
      <c r="B1793">
        <v>21</v>
      </c>
    </row>
    <row r="1794" spans="1:2" x14ac:dyDescent="0.25">
      <c r="A1794" s="1" t="s">
        <v>1793</v>
      </c>
      <c r="B1794">
        <v>21</v>
      </c>
    </row>
    <row r="1795" spans="1:2" x14ac:dyDescent="0.25">
      <c r="A1795" s="1" t="s">
        <v>1794</v>
      </c>
      <c r="B1795">
        <v>21</v>
      </c>
    </row>
    <row r="1796" spans="1:2" x14ac:dyDescent="0.25">
      <c r="A1796" s="1" t="s">
        <v>1795</v>
      </c>
      <c r="B1796">
        <v>21</v>
      </c>
    </row>
    <row r="1797" spans="1:2" x14ac:dyDescent="0.25">
      <c r="A1797" s="1" t="s">
        <v>1796</v>
      </c>
      <c r="B1797">
        <v>21</v>
      </c>
    </row>
    <row r="1798" spans="1:2" x14ac:dyDescent="0.25">
      <c r="A1798" s="1" t="s">
        <v>1797</v>
      </c>
      <c r="B1798">
        <v>21</v>
      </c>
    </row>
    <row r="1799" spans="1:2" x14ac:dyDescent="0.25">
      <c r="A1799" s="1" t="s">
        <v>1798</v>
      </c>
      <c r="B1799">
        <v>21</v>
      </c>
    </row>
    <row r="1800" spans="1:2" x14ac:dyDescent="0.25">
      <c r="A1800" s="1" t="s">
        <v>1799</v>
      </c>
      <c r="B1800">
        <v>21</v>
      </c>
    </row>
    <row r="1801" spans="1:2" x14ac:dyDescent="0.25">
      <c r="A1801" s="1" t="s">
        <v>1800</v>
      </c>
      <c r="B1801">
        <v>21</v>
      </c>
    </row>
    <row r="1802" spans="1:2" x14ac:dyDescent="0.25">
      <c r="A1802" s="1" t="s">
        <v>1801</v>
      </c>
      <c r="B1802">
        <v>20</v>
      </c>
    </row>
    <row r="1803" spans="1:2" x14ac:dyDescent="0.25">
      <c r="A1803" s="1" t="s">
        <v>1802</v>
      </c>
      <c r="B1803">
        <v>20</v>
      </c>
    </row>
    <row r="1804" spans="1:2" x14ac:dyDescent="0.25">
      <c r="A1804" s="1" t="s">
        <v>1803</v>
      </c>
      <c r="B1804">
        <v>20</v>
      </c>
    </row>
    <row r="1805" spans="1:2" x14ac:dyDescent="0.25">
      <c r="A1805" s="1" t="s">
        <v>1804</v>
      </c>
      <c r="B1805">
        <v>20</v>
      </c>
    </row>
    <row r="1806" spans="1:2" x14ac:dyDescent="0.25">
      <c r="A1806" s="1" t="s">
        <v>1805</v>
      </c>
      <c r="B1806">
        <v>20</v>
      </c>
    </row>
    <row r="1807" spans="1:2" x14ac:dyDescent="0.25">
      <c r="A1807" s="1" t="s">
        <v>1806</v>
      </c>
      <c r="B1807">
        <v>20</v>
      </c>
    </row>
    <row r="1808" spans="1:2" x14ac:dyDescent="0.25">
      <c r="A1808" s="1" t="s">
        <v>1807</v>
      </c>
      <c r="B1808">
        <v>20</v>
      </c>
    </row>
    <row r="1809" spans="1:2" x14ac:dyDescent="0.25">
      <c r="A1809" s="1" t="s">
        <v>1808</v>
      </c>
      <c r="B1809">
        <v>20</v>
      </c>
    </row>
    <row r="1810" spans="1:2" x14ac:dyDescent="0.25">
      <c r="A1810" s="1" t="s">
        <v>1809</v>
      </c>
      <c r="B1810">
        <v>20</v>
      </c>
    </row>
    <row r="1811" spans="1:2" x14ac:dyDescent="0.25">
      <c r="A1811" s="1" t="s">
        <v>1810</v>
      </c>
      <c r="B1811">
        <v>20</v>
      </c>
    </row>
    <row r="1812" spans="1:2" x14ac:dyDescent="0.25">
      <c r="A1812" s="1" t="s">
        <v>1811</v>
      </c>
      <c r="B1812">
        <v>20</v>
      </c>
    </row>
    <row r="1813" spans="1:2" x14ac:dyDescent="0.25">
      <c r="A1813" s="1" t="s">
        <v>1812</v>
      </c>
      <c r="B1813">
        <v>20</v>
      </c>
    </row>
    <row r="1814" spans="1:2" x14ac:dyDescent="0.25">
      <c r="A1814" s="1" t="s">
        <v>1813</v>
      </c>
      <c r="B1814">
        <v>20</v>
      </c>
    </row>
    <row r="1815" spans="1:2" x14ac:dyDescent="0.25">
      <c r="A1815" s="1" t="s">
        <v>1814</v>
      </c>
      <c r="B1815">
        <v>20</v>
      </c>
    </row>
    <row r="1816" spans="1:2" x14ac:dyDescent="0.25">
      <c r="A1816" s="1" t="s">
        <v>1815</v>
      </c>
      <c r="B1816">
        <v>20</v>
      </c>
    </row>
    <row r="1817" spans="1:2" x14ac:dyDescent="0.25">
      <c r="A1817" s="1" t="s">
        <v>1816</v>
      </c>
      <c r="B1817">
        <v>20</v>
      </c>
    </row>
    <row r="1818" spans="1:2" x14ac:dyDescent="0.25">
      <c r="A1818" s="1" t="s">
        <v>1817</v>
      </c>
      <c r="B1818">
        <v>20</v>
      </c>
    </row>
    <row r="1819" spans="1:2" x14ac:dyDescent="0.25">
      <c r="A1819" s="1" t="s">
        <v>1818</v>
      </c>
      <c r="B1819">
        <v>20</v>
      </c>
    </row>
    <row r="1820" spans="1:2" x14ac:dyDescent="0.25">
      <c r="A1820" s="1" t="s">
        <v>1819</v>
      </c>
      <c r="B1820">
        <v>20</v>
      </c>
    </row>
    <row r="1821" spans="1:2" x14ac:dyDescent="0.25">
      <c r="A1821" s="1" t="s">
        <v>1820</v>
      </c>
      <c r="B1821">
        <v>20</v>
      </c>
    </row>
    <row r="1822" spans="1:2" x14ac:dyDescent="0.25">
      <c r="A1822" s="1" t="s">
        <v>1821</v>
      </c>
      <c r="B1822">
        <v>19</v>
      </c>
    </row>
    <row r="1823" spans="1:2" x14ac:dyDescent="0.25">
      <c r="A1823" s="1" t="s">
        <v>1822</v>
      </c>
      <c r="B1823">
        <v>19</v>
      </c>
    </row>
    <row r="1824" spans="1:2" x14ac:dyDescent="0.25">
      <c r="A1824" s="1" t="s">
        <v>1823</v>
      </c>
      <c r="B1824">
        <v>19</v>
      </c>
    </row>
    <row r="1825" spans="1:2" x14ac:dyDescent="0.25">
      <c r="A1825" s="1" t="s">
        <v>1824</v>
      </c>
      <c r="B1825">
        <v>19</v>
      </c>
    </row>
    <row r="1826" spans="1:2" x14ac:dyDescent="0.25">
      <c r="A1826" s="1" t="s">
        <v>1825</v>
      </c>
      <c r="B1826">
        <v>19</v>
      </c>
    </row>
    <row r="1827" spans="1:2" x14ac:dyDescent="0.25">
      <c r="A1827" s="1" t="s">
        <v>1826</v>
      </c>
      <c r="B1827">
        <v>19</v>
      </c>
    </row>
    <row r="1828" spans="1:2" x14ac:dyDescent="0.25">
      <c r="A1828" s="1" t="s">
        <v>1827</v>
      </c>
      <c r="B1828">
        <v>19</v>
      </c>
    </row>
    <row r="1829" spans="1:2" x14ac:dyDescent="0.25">
      <c r="A1829" s="1" t="s">
        <v>1828</v>
      </c>
      <c r="B1829">
        <v>19</v>
      </c>
    </row>
    <row r="1830" spans="1:2" x14ac:dyDescent="0.25">
      <c r="A1830" s="1" t="s">
        <v>1829</v>
      </c>
      <c r="B1830">
        <v>19</v>
      </c>
    </row>
    <row r="1831" spans="1:2" x14ac:dyDescent="0.25">
      <c r="A1831" s="1" t="s">
        <v>1830</v>
      </c>
      <c r="B1831">
        <v>19</v>
      </c>
    </row>
    <row r="1832" spans="1:2" x14ac:dyDescent="0.25">
      <c r="A1832" s="1" t="s">
        <v>1831</v>
      </c>
      <c r="B1832">
        <v>19</v>
      </c>
    </row>
    <row r="1833" spans="1:2" x14ac:dyDescent="0.25">
      <c r="A1833" s="1" t="s">
        <v>1832</v>
      </c>
      <c r="B1833">
        <v>19</v>
      </c>
    </row>
    <row r="1834" spans="1:2" x14ac:dyDescent="0.25">
      <c r="A1834" s="1" t="s">
        <v>1833</v>
      </c>
      <c r="B1834">
        <v>19</v>
      </c>
    </row>
    <row r="1835" spans="1:2" x14ac:dyDescent="0.25">
      <c r="A1835" s="1" t="s">
        <v>1834</v>
      </c>
      <c r="B1835">
        <v>19</v>
      </c>
    </row>
    <row r="1836" spans="1:2" x14ac:dyDescent="0.25">
      <c r="A1836" s="1" t="s">
        <v>1835</v>
      </c>
      <c r="B1836">
        <v>19</v>
      </c>
    </row>
    <row r="1837" spans="1:2" x14ac:dyDescent="0.25">
      <c r="A1837" s="1" t="s">
        <v>1836</v>
      </c>
      <c r="B1837">
        <v>19</v>
      </c>
    </row>
    <row r="1838" spans="1:2" x14ac:dyDescent="0.25">
      <c r="A1838" s="1" t="s">
        <v>1837</v>
      </c>
      <c r="B1838">
        <v>19</v>
      </c>
    </row>
    <row r="1839" spans="1:2" x14ac:dyDescent="0.25">
      <c r="A1839" s="1" t="s">
        <v>1838</v>
      </c>
      <c r="B1839">
        <v>19</v>
      </c>
    </row>
    <row r="1840" spans="1:2" x14ac:dyDescent="0.25">
      <c r="A1840" s="1" t="s">
        <v>1839</v>
      </c>
      <c r="B1840">
        <v>19</v>
      </c>
    </row>
    <row r="1841" spans="1:2" x14ac:dyDescent="0.25">
      <c r="A1841" s="1" t="s">
        <v>1840</v>
      </c>
      <c r="B1841">
        <v>19</v>
      </c>
    </row>
    <row r="1842" spans="1:2" x14ac:dyDescent="0.25">
      <c r="A1842" s="1" t="s">
        <v>1841</v>
      </c>
      <c r="B1842">
        <v>18</v>
      </c>
    </row>
    <row r="1843" spans="1:2" x14ac:dyDescent="0.25">
      <c r="A1843" s="1" t="s">
        <v>1842</v>
      </c>
      <c r="B1843">
        <v>18</v>
      </c>
    </row>
    <row r="1844" spans="1:2" x14ac:dyDescent="0.25">
      <c r="A1844" s="1" t="s">
        <v>1843</v>
      </c>
      <c r="B1844">
        <v>18</v>
      </c>
    </row>
    <row r="1845" spans="1:2" x14ac:dyDescent="0.25">
      <c r="A1845" s="1" t="s">
        <v>1844</v>
      </c>
      <c r="B1845">
        <v>18</v>
      </c>
    </row>
    <row r="1846" spans="1:2" x14ac:dyDescent="0.25">
      <c r="A1846" s="1" t="s">
        <v>1845</v>
      </c>
      <c r="B1846">
        <v>18</v>
      </c>
    </row>
    <row r="1847" spans="1:2" x14ac:dyDescent="0.25">
      <c r="A1847" s="1" t="s">
        <v>1846</v>
      </c>
      <c r="B1847">
        <v>18</v>
      </c>
    </row>
    <row r="1848" spans="1:2" x14ac:dyDescent="0.25">
      <c r="A1848" s="1" t="s">
        <v>1847</v>
      </c>
      <c r="B1848">
        <v>18</v>
      </c>
    </row>
    <row r="1849" spans="1:2" x14ac:dyDescent="0.25">
      <c r="A1849" s="1" t="s">
        <v>1848</v>
      </c>
      <c r="B1849">
        <v>18</v>
      </c>
    </row>
    <row r="1850" spans="1:2" x14ac:dyDescent="0.25">
      <c r="A1850" s="1" t="s">
        <v>1849</v>
      </c>
      <c r="B1850">
        <v>18</v>
      </c>
    </row>
    <row r="1851" spans="1:2" x14ac:dyDescent="0.25">
      <c r="A1851" s="1" t="s">
        <v>1850</v>
      </c>
      <c r="B1851">
        <v>18</v>
      </c>
    </row>
    <row r="1852" spans="1:2" x14ac:dyDescent="0.25">
      <c r="A1852" s="1" t="s">
        <v>1851</v>
      </c>
      <c r="B1852">
        <v>18</v>
      </c>
    </row>
    <row r="1853" spans="1:2" x14ac:dyDescent="0.25">
      <c r="A1853" s="1" t="s">
        <v>1852</v>
      </c>
      <c r="B1853">
        <v>18</v>
      </c>
    </row>
    <row r="1854" spans="1:2" x14ac:dyDescent="0.25">
      <c r="A1854" s="1" t="s">
        <v>1853</v>
      </c>
      <c r="B1854">
        <v>18</v>
      </c>
    </row>
    <row r="1855" spans="1:2" x14ac:dyDescent="0.25">
      <c r="A1855" s="1" t="s">
        <v>1854</v>
      </c>
      <c r="B1855">
        <v>18</v>
      </c>
    </row>
    <row r="1856" spans="1:2" x14ac:dyDescent="0.25">
      <c r="A1856" s="1" t="s">
        <v>1855</v>
      </c>
      <c r="B1856">
        <v>18</v>
      </c>
    </row>
    <row r="1857" spans="1:2" x14ac:dyDescent="0.25">
      <c r="A1857" s="1" t="s">
        <v>1856</v>
      </c>
      <c r="B1857">
        <v>18</v>
      </c>
    </row>
    <row r="1858" spans="1:2" x14ac:dyDescent="0.25">
      <c r="A1858" s="1" t="s">
        <v>1857</v>
      </c>
      <c r="B1858">
        <v>18</v>
      </c>
    </row>
    <row r="1859" spans="1:2" x14ac:dyDescent="0.25">
      <c r="A1859" s="1" t="s">
        <v>1858</v>
      </c>
      <c r="B1859">
        <v>18</v>
      </c>
    </row>
    <row r="1860" spans="1:2" x14ac:dyDescent="0.25">
      <c r="A1860" s="1" t="s">
        <v>1859</v>
      </c>
      <c r="B1860">
        <v>18</v>
      </c>
    </row>
    <row r="1861" spans="1:2" x14ac:dyDescent="0.25">
      <c r="A1861" s="1" t="s">
        <v>1860</v>
      </c>
      <c r="B1861">
        <v>18</v>
      </c>
    </row>
    <row r="1862" spans="1:2" x14ac:dyDescent="0.25">
      <c r="A1862" s="1" t="s">
        <v>1861</v>
      </c>
      <c r="B1862">
        <v>18</v>
      </c>
    </row>
    <row r="1863" spans="1:2" x14ac:dyDescent="0.25">
      <c r="A1863" s="1" t="s">
        <v>1862</v>
      </c>
      <c r="B1863">
        <v>18</v>
      </c>
    </row>
    <row r="1864" spans="1:2" x14ac:dyDescent="0.25">
      <c r="A1864" s="1" t="s">
        <v>1863</v>
      </c>
      <c r="B1864">
        <v>17</v>
      </c>
    </row>
    <row r="1865" spans="1:2" x14ac:dyDescent="0.25">
      <c r="A1865" s="1" t="s">
        <v>1864</v>
      </c>
      <c r="B1865">
        <v>17</v>
      </c>
    </row>
    <row r="1866" spans="1:2" x14ac:dyDescent="0.25">
      <c r="A1866" s="1" t="s">
        <v>1865</v>
      </c>
      <c r="B1866">
        <v>17</v>
      </c>
    </row>
    <row r="1867" spans="1:2" x14ac:dyDescent="0.25">
      <c r="A1867" s="1" t="s">
        <v>1866</v>
      </c>
      <c r="B1867">
        <v>17</v>
      </c>
    </row>
    <row r="1868" spans="1:2" x14ac:dyDescent="0.25">
      <c r="A1868" s="1" t="s">
        <v>1867</v>
      </c>
      <c r="B1868">
        <v>17</v>
      </c>
    </row>
    <row r="1869" spans="1:2" x14ac:dyDescent="0.25">
      <c r="A1869" s="1" t="s">
        <v>1868</v>
      </c>
      <c r="B1869">
        <v>17</v>
      </c>
    </row>
    <row r="1870" spans="1:2" x14ac:dyDescent="0.25">
      <c r="A1870" s="1" t="s">
        <v>1869</v>
      </c>
      <c r="B1870">
        <v>17</v>
      </c>
    </row>
    <row r="1871" spans="1:2" x14ac:dyDescent="0.25">
      <c r="A1871" s="1" t="s">
        <v>1870</v>
      </c>
      <c r="B1871">
        <v>17</v>
      </c>
    </row>
    <row r="1872" spans="1:2" x14ac:dyDescent="0.25">
      <c r="A1872" s="1" t="s">
        <v>1871</v>
      </c>
      <c r="B1872">
        <v>17</v>
      </c>
    </row>
    <row r="1873" spans="1:2" x14ac:dyDescent="0.25">
      <c r="A1873" s="1" t="s">
        <v>1872</v>
      </c>
      <c r="B1873">
        <v>17</v>
      </c>
    </row>
    <row r="1874" spans="1:2" x14ac:dyDescent="0.25">
      <c r="A1874" s="1" t="s">
        <v>1873</v>
      </c>
      <c r="B1874">
        <v>17</v>
      </c>
    </row>
    <row r="1875" spans="1:2" x14ac:dyDescent="0.25">
      <c r="A1875" s="1" t="s">
        <v>1874</v>
      </c>
      <c r="B1875">
        <v>17</v>
      </c>
    </row>
    <row r="1876" spans="1:2" x14ac:dyDescent="0.25">
      <c r="A1876" s="1" t="s">
        <v>1875</v>
      </c>
      <c r="B1876">
        <v>17</v>
      </c>
    </row>
    <row r="1877" spans="1:2" x14ac:dyDescent="0.25">
      <c r="A1877" s="1" t="s">
        <v>1876</v>
      </c>
      <c r="B1877">
        <v>17</v>
      </c>
    </row>
    <row r="1878" spans="1:2" x14ac:dyDescent="0.25">
      <c r="A1878" s="1" t="s">
        <v>1877</v>
      </c>
      <c r="B1878">
        <v>17</v>
      </c>
    </row>
    <row r="1879" spans="1:2" x14ac:dyDescent="0.25">
      <c r="A1879" s="1" t="s">
        <v>1878</v>
      </c>
      <c r="B1879">
        <v>17</v>
      </c>
    </row>
    <row r="1880" spans="1:2" x14ac:dyDescent="0.25">
      <c r="A1880" s="1" t="s">
        <v>1879</v>
      </c>
      <c r="B1880">
        <v>17</v>
      </c>
    </row>
    <row r="1881" spans="1:2" x14ac:dyDescent="0.25">
      <c r="A1881" s="1" t="s">
        <v>1880</v>
      </c>
      <c r="B1881">
        <v>17</v>
      </c>
    </row>
    <row r="1882" spans="1:2" x14ac:dyDescent="0.25">
      <c r="A1882" s="1" t="s">
        <v>1881</v>
      </c>
      <c r="B1882">
        <v>17</v>
      </c>
    </row>
    <row r="1883" spans="1:2" x14ac:dyDescent="0.25">
      <c r="A1883" s="1" t="s">
        <v>1882</v>
      </c>
      <c r="B1883">
        <v>17</v>
      </c>
    </row>
    <row r="1884" spans="1:2" x14ac:dyDescent="0.25">
      <c r="A1884" s="1" t="s">
        <v>1883</v>
      </c>
      <c r="B1884">
        <v>17</v>
      </c>
    </row>
    <row r="1885" spans="1:2" x14ac:dyDescent="0.25">
      <c r="A1885" s="1" t="s">
        <v>1884</v>
      </c>
      <c r="B1885">
        <v>17</v>
      </c>
    </row>
    <row r="1886" spans="1:2" x14ac:dyDescent="0.25">
      <c r="A1886" s="1" t="s">
        <v>1885</v>
      </c>
      <c r="B1886">
        <v>17</v>
      </c>
    </row>
    <row r="1887" spans="1:2" x14ac:dyDescent="0.25">
      <c r="A1887" s="1" t="s">
        <v>1886</v>
      </c>
      <c r="B1887">
        <v>17</v>
      </c>
    </row>
    <row r="1888" spans="1:2" x14ac:dyDescent="0.25">
      <c r="A1888" s="1" t="s">
        <v>1887</v>
      </c>
      <c r="B1888">
        <v>17</v>
      </c>
    </row>
    <row r="1889" spans="1:2" x14ac:dyDescent="0.25">
      <c r="A1889" s="1" t="s">
        <v>1888</v>
      </c>
      <c r="B1889">
        <v>17</v>
      </c>
    </row>
    <row r="1890" spans="1:2" x14ac:dyDescent="0.25">
      <c r="A1890" s="1" t="s">
        <v>1889</v>
      </c>
      <c r="B1890">
        <v>17</v>
      </c>
    </row>
    <row r="1891" spans="1:2" x14ac:dyDescent="0.25">
      <c r="A1891" s="1" t="s">
        <v>1890</v>
      </c>
      <c r="B1891">
        <v>17</v>
      </c>
    </row>
    <row r="1892" spans="1:2" x14ac:dyDescent="0.25">
      <c r="A1892" s="1" t="s">
        <v>1891</v>
      </c>
      <c r="B1892">
        <v>17</v>
      </c>
    </row>
    <row r="1893" spans="1:2" x14ac:dyDescent="0.25">
      <c r="A1893" s="1" t="s">
        <v>1892</v>
      </c>
      <c r="B1893">
        <v>17</v>
      </c>
    </row>
    <row r="1894" spans="1:2" x14ac:dyDescent="0.25">
      <c r="A1894" s="1" t="s">
        <v>1893</v>
      </c>
      <c r="B1894">
        <v>16</v>
      </c>
    </row>
    <row r="1895" spans="1:2" x14ac:dyDescent="0.25">
      <c r="A1895" s="1" t="s">
        <v>1894</v>
      </c>
      <c r="B1895">
        <v>16</v>
      </c>
    </row>
    <row r="1896" spans="1:2" x14ac:dyDescent="0.25">
      <c r="A1896" s="1" t="s">
        <v>1895</v>
      </c>
      <c r="B1896">
        <v>16</v>
      </c>
    </row>
    <row r="1897" spans="1:2" x14ac:dyDescent="0.25">
      <c r="A1897" s="1" t="s">
        <v>1896</v>
      </c>
      <c r="B1897">
        <v>16</v>
      </c>
    </row>
    <row r="1898" spans="1:2" x14ac:dyDescent="0.25">
      <c r="A1898" s="1" t="s">
        <v>1897</v>
      </c>
      <c r="B1898">
        <v>16</v>
      </c>
    </row>
    <row r="1899" spans="1:2" x14ac:dyDescent="0.25">
      <c r="A1899" s="1" t="s">
        <v>1898</v>
      </c>
      <c r="B1899">
        <v>16</v>
      </c>
    </row>
    <row r="1900" spans="1:2" x14ac:dyDescent="0.25">
      <c r="A1900" s="1" t="s">
        <v>1899</v>
      </c>
      <c r="B1900">
        <v>16</v>
      </c>
    </row>
    <row r="1901" spans="1:2" x14ac:dyDescent="0.25">
      <c r="A1901" s="1" t="s">
        <v>1900</v>
      </c>
      <c r="B1901">
        <v>16</v>
      </c>
    </row>
    <row r="1902" spans="1:2" x14ac:dyDescent="0.25">
      <c r="A1902" s="1" t="s">
        <v>1901</v>
      </c>
      <c r="B1902">
        <v>16</v>
      </c>
    </row>
    <row r="1903" spans="1:2" x14ac:dyDescent="0.25">
      <c r="A1903" s="1" t="s">
        <v>1902</v>
      </c>
      <c r="B1903">
        <v>16</v>
      </c>
    </row>
    <row r="1904" spans="1:2" x14ac:dyDescent="0.25">
      <c r="A1904" s="1" t="s">
        <v>1903</v>
      </c>
      <c r="B1904">
        <v>16</v>
      </c>
    </row>
    <row r="1905" spans="1:2" x14ac:dyDescent="0.25">
      <c r="A1905" s="1" t="s">
        <v>1904</v>
      </c>
      <c r="B1905">
        <v>16</v>
      </c>
    </row>
    <row r="1906" spans="1:2" x14ac:dyDescent="0.25">
      <c r="A1906" s="1" t="s">
        <v>1905</v>
      </c>
      <c r="B1906">
        <v>16</v>
      </c>
    </row>
    <row r="1907" spans="1:2" x14ac:dyDescent="0.25">
      <c r="A1907" s="1" t="s">
        <v>1906</v>
      </c>
      <c r="B1907">
        <v>16</v>
      </c>
    </row>
    <row r="1908" spans="1:2" x14ac:dyDescent="0.25">
      <c r="A1908" s="1" t="s">
        <v>1907</v>
      </c>
      <c r="B1908">
        <v>16</v>
      </c>
    </row>
    <row r="1909" spans="1:2" x14ac:dyDescent="0.25">
      <c r="A1909" s="1" t="s">
        <v>1908</v>
      </c>
      <c r="B1909">
        <v>16</v>
      </c>
    </row>
    <row r="1910" spans="1:2" x14ac:dyDescent="0.25">
      <c r="A1910" s="1" t="s">
        <v>1909</v>
      </c>
      <c r="B1910">
        <v>16</v>
      </c>
    </row>
    <row r="1911" spans="1:2" x14ac:dyDescent="0.25">
      <c r="A1911" s="1" t="s">
        <v>1910</v>
      </c>
      <c r="B1911">
        <v>16</v>
      </c>
    </row>
    <row r="1912" spans="1:2" x14ac:dyDescent="0.25">
      <c r="A1912" s="1" t="s">
        <v>1911</v>
      </c>
      <c r="B1912">
        <v>16</v>
      </c>
    </row>
    <row r="1913" spans="1:2" x14ac:dyDescent="0.25">
      <c r="A1913" s="1" t="s">
        <v>1912</v>
      </c>
      <c r="B1913">
        <v>16</v>
      </c>
    </row>
    <row r="1914" spans="1:2" x14ac:dyDescent="0.25">
      <c r="A1914" s="1" t="s">
        <v>1913</v>
      </c>
      <c r="B1914">
        <v>16</v>
      </c>
    </row>
    <row r="1915" spans="1:2" x14ac:dyDescent="0.25">
      <c r="A1915" s="1" t="s">
        <v>1914</v>
      </c>
      <c r="B1915">
        <v>16</v>
      </c>
    </row>
    <row r="1916" spans="1:2" x14ac:dyDescent="0.25">
      <c r="A1916" s="1" t="s">
        <v>1915</v>
      </c>
      <c r="B1916">
        <v>16</v>
      </c>
    </row>
    <row r="1917" spans="1:2" x14ac:dyDescent="0.25">
      <c r="A1917" s="1" t="s">
        <v>1916</v>
      </c>
      <c r="B1917">
        <v>16</v>
      </c>
    </row>
    <row r="1918" spans="1:2" x14ac:dyDescent="0.25">
      <c r="A1918" s="1" t="s">
        <v>1917</v>
      </c>
      <c r="B1918">
        <v>16</v>
      </c>
    </row>
    <row r="1919" spans="1:2" x14ac:dyDescent="0.25">
      <c r="A1919" s="1" t="s">
        <v>1918</v>
      </c>
      <c r="B1919">
        <v>16</v>
      </c>
    </row>
    <row r="1920" spans="1:2" x14ac:dyDescent="0.25">
      <c r="A1920" s="1" t="s">
        <v>1919</v>
      </c>
      <c r="B1920">
        <v>16</v>
      </c>
    </row>
    <row r="1921" spans="1:2" x14ac:dyDescent="0.25">
      <c r="A1921" s="1" t="s">
        <v>1920</v>
      </c>
      <c r="B1921">
        <v>15</v>
      </c>
    </row>
    <row r="1922" spans="1:2" x14ac:dyDescent="0.25">
      <c r="A1922" s="1" t="s">
        <v>1921</v>
      </c>
      <c r="B1922">
        <v>15</v>
      </c>
    </row>
    <row r="1923" spans="1:2" x14ac:dyDescent="0.25">
      <c r="A1923" s="1" t="s">
        <v>1922</v>
      </c>
      <c r="B1923">
        <v>15</v>
      </c>
    </row>
    <row r="1924" spans="1:2" x14ac:dyDescent="0.25">
      <c r="A1924" s="1" t="s">
        <v>1923</v>
      </c>
      <c r="B1924">
        <v>15</v>
      </c>
    </row>
    <row r="1925" spans="1:2" x14ac:dyDescent="0.25">
      <c r="A1925" s="1" t="s">
        <v>1924</v>
      </c>
      <c r="B1925">
        <v>15</v>
      </c>
    </row>
    <row r="1926" spans="1:2" x14ac:dyDescent="0.25">
      <c r="A1926" s="1" t="s">
        <v>1925</v>
      </c>
      <c r="B1926">
        <v>15</v>
      </c>
    </row>
    <row r="1927" spans="1:2" x14ac:dyDescent="0.25">
      <c r="A1927" s="1" t="s">
        <v>1926</v>
      </c>
      <c r="B1927">
        <v>15</v>
      </c>
    </row>
    <row r="1928" spans="1:2" x14ac:dyDescent="0.25">
      <c r="A1928" s="1" t="s">
        <v>1927</v>
      </c>
      <c r="B1928">
        <v>15</v>
      </c>
    </row>
    <row r="1929" spans="1:2" x14ac:dyDescent="0.25">
      <c r="A1929" s="1" t="s">
        <v>1928</v>
      </c>
      <c r="B1929">
        <v>15</v>
      </c>
    </row>
    <row r="1930" spans="1:2" x14ac:dyDescent="0.25">
      <c r="A1930" s="1" t="s">
        <v>1929</v>
      </c>
      <c r="B1930">
        <v>15</v>
      </c>
    </row>
    <row r="1931" spans="1:2" x14ac:dyDescent="0.25">
      <c r="A1931" s="1" t="s">
        <v>1930</v>
      </c>
      <c r="B1931">
        <v>15</v>
      </c>
    </row>
    <row r="1932" spans="1:2" x14ac:dyDescent="0.25">
      <c r="A1932" s="1" t="s">
        <v>1931</v>
      </c>
      <c r="B1932">
        <v>15</v>
      </c>
    </row>
    <row r="1933" spans="1:2" x14ac:dyDescent="0.25">
      <c r="A1933" s="1" t="s">
        <v>1932</v>
      </c>
      <c r="B1933">
        <v>15</v>
      </c>
    </row>
    <row r="1934" spans="1:2" x14ac:dyDescent="0.25">
      <c r="A1934" s="1" t="s">
        <v>1933</v>
      </c>
      <c r="B1934">
        <v>15</v>
      </c>
    </row>
    <row r="1935" spans="1:2" x14ac:dyDescent="0.25">
      <c r="A1935" s="1" t="s">
        <v>1934</v>
      </c>
      <c r="B1935">
        <v>15</v>
      </c>
    </row>
    <row r="1936" spans="1:2" x14ac:dyDescent="0.25">
      <c r="A1936" s="1" t="s">
        <v>1935</v>
      </c>
      <c r="B1936">
        <v>15</v>
      </c>
    </row>
    <row r="1937" spans="1:2" x14ac:dyDescent="0.25">
      <c r="A1937" s="1" t="s">
        <v>1936</v>
      </c>
      <c r="B1937">
        <v>15</v>
      </c>
    </row>
    <row r="1938" spans="1:2" x14ac:dyDescent="0.25">
      <c r="A1938" s="1" t="s">
        <v>1937</v>
      </c>
      <c r="B1938">
        <v>15</v>
      </c>
    </row>
    <row r="1939" spans="1:2" x14ac:dyDescent="0.25">
      <c r="A1939" s="1" t="s">
        <v>1938</v>
      </c>
      <c r="B1939">
        <v>15</v>
      </c>
    </row>
    <row r="1940" spans="1:2" x14ac:dyDescent="0.25">
      <c r="A1940" s="1" t="s">
        <v>1939</v>
      </c>
      <c r="B1940">
        <v>15</v>
      </c>
    </row>
    <row r="1941" spans="1:2" x14ac:dyDescent="0.25">
      <c r="A1941" s="1" t="s">
        <v>1940</v>
      </c>
      <c r="B1941">
        <v>15</v>
      </c>
    </row>
    <row r="1942" spans="1:2" x14ac:dyDescent="0.25">
      <c r="A1942" s="1" t="s">
        <v>1941</v>
      </c>
      <c r="B1942">
        <v>15</v>
      </c>
    </row>
    <row r="1943" spans="1:2" x14ac:dyDescent="0.25">
      <c r="A1943" s="1" t="s">
        <v>1942</v>
      </c>
      <c r="B1943">
        <v>15</v>
      </c>
    </row>
    <row r="1944" spans="1:2" x14ac:dyDescent="0.25">
      <c r="A1944" s="1" t="s">
        <v>1943</v>
      </c>
      <c r="B1944">
        <v>15</v>
      </c>
    </row>
    <row r="1945" spans="1:2" x14ac:dyDescent="0.25">
      <c r="A1945" s="1" t="s">
        <v>1944</v>
      </c>
      <c r="B1945">
        <v>15</v>
      </c>
    </row>
    <row r="1946" spans="1:2" x14ac:dyDescent="0.25">
      <c r="A1946" s="1" t="s">
        <v>1945</v>
      </c>
      <c r="B1946">
        <v>15</v>
      </c>
    </row>
    <row r="1947" spans="1:2" x14ac:dyDescent="0.25">
      <c r="A1947" s="1" t="s">
        <v>1946</v>
      </c>
      <c r="B1947">
        <v>15</v>
      </c>
    </row>
    <row r="1948" spans="1:2" x14ac:dyDescent="0.25">
      <c r="A1948" s="1" t="s">
        <v>1947</v>
      </c>
      <c r="B1948">
        <v>14</v>
      </c>
    </row>
    <row r="1949" spans="1:2" x14ac:dyDescent="0.25">
      <c r="A1949" s="1" t="s">
        <v>1948</v>
      </c>
      <c r="B1949">
        <v>14</v>
      </c>
    </row>
    <row r="1950" spans="1:2" x14ac:dyDescent="0.25">
      <c r="A1950" s="1" t="s">
        <v>1949</v>
      </c>
      <c r="B1950">
        <v>14</v>
      </c>
    </row>
    <row r="1951" spans="1:2" x14ac:dyDescent="0.25">
      <c r="A1951" s="1" t="s">
        <v>1950</v>
      </c>
      <c r="B1951">
        <v>14</v>
      </c>
    </row>
    <row r="1952" spans="1:2" x14ac:dyDescent="0.25">
      <c r="A1952" s="1" t="s">
        <v>1951</v>
      </c>
      <c r="B1952">
        <v>14</v>
      </c>
    </row>
    <row r="1953" spans="1:2" x14ac:dyDescent="0.25">
      <c r="A1953" s="1" t="s">
        <v>1952</v>
      </c>
      <c r="B1953">
        <v>14</v>
      </c>
    </row>
    <row r="1954" spans="1:2" x14ac:dyDescent="0.25">
      <c r="A1954" s="1" t="s">
        <v>1953</v>
      </c>
      <c r="B1954">
        <v>14</v>
      </c>
    </row>
    <row r="1955" spans="1:2" x14ac:dyDescent="0.25">
      <c r="A1955" s="1" t="s">
        <v>1954</v>
      </c>
      <c r="B1955">
        <v>14</v>
      </c>
    </row>
    <row r="1956" spans="1:2" x14ac:dyDescent="0.25">
      <c r="A1956" s="1" t="s">
        <v>1955</v>
      </c>
      <c r="B1956">
        <v>14</v>
      </c>
    </row>
    <row r="1957" spans="1:2" x14ac:dyDescent="0.25">
      <c r="A1957" s="1" t="s">
        <v>1956</v>
      </c>
      <c r="B1957">
        <v>14</v>
      </c>
    </row>
    <row r="1958" spans="1:2" x14ac:dyDescent="0.25">
      <c r="A1958" s="1" t="s">
        <v>1957</v>
      </c>
      <c r="B1958">
        <v>14</v>
      </c>
    </row>
    <row r="1959" spans="1:2" x14ac:dyDescent="0.25">
      <c r="A1959" s="1" t="s">
        <v>1958</v>
      </c>
      <c r="B1959">
        <v>14</v>
      </c>
    </row>
    <row r="1960" spans="1:2" x14ac:dyDescent="0.25">
      <c r="A1960" s="1" t="s">
        <v>1959</v>
      </c>
      <c r="B1960">
        <v>14</v>
      </c>
    </row>
    <row r="1961" spans="1:2" x14ac:dyDescent="0.25">
      <c r="A1961" s="1" t="s">
        <v>1960</v>
      </c>
      <c r="B1961">
        <v>14</v>
      </c>
    </row>
    <row r="1962" spans="1:2" x14ac:dyDescent="0.25">
      <c r="A1962" s="1" t="s">
        <v>1961</v>
      </c>
      <c r="B1962">
        <v>14</v>
      </c>
    </row>
    <row r="1963" spans="1:2" x14ac:dyDescent="0.25">
      <c r="A1963" s="1" t="s">
        <v>1962</v>
      </c>
      <c r="B1963">
        <v>14</v>
      </c>
    </row>
    <row r="1964" spans="1:2" x14ac:dyDescent="0.25">
      <c r="A1964" s="1" t="s">
        <v>1963</v>
      </c>
      <c r="B1964">
        <v>14</v>
      </c>
    </row>
    <row r="1965" spans="1:2" x14ac:dyDescent="0.25">
      <c r="A1965" s="1" t="s">
        <v>1964</v>
      </c>
      <c r="B1965">
        <v>14</v>
      </c>
    </row>
    <row r="1966" spans="1:2" x14ac:dyDescent="0.25">
      <c r="A1966" s="1" t="s">
        <v>1965</v>
      </c>
      <c r="B1966">
        <v>14</v>
      </c>
    </row>
    <row r="1967" spans="1:2" x14ac:dyDescent="0.25">
      <c r="A1967" s="1" t="s">
        <v>1966</v>
      </c>
      <c r="B1967">
        <v>14</v>
      </c>
    </row>
    <row r="1968" spans="1:2" x14ac:dyDescent="0.25">
      <c r="A1968" s="1" t="s">
        <v>1967</v>
      </c>
      <c r="B1968">
        <v>14</v>
      </c>
    </row>
    <row r="1969" spans="1:2" x14ac:dyDescent="0.25">
      <c r="A1969" s="1" t="s">
        <v>1968</v>
      </c>
      <c r="B1969">
        <v>14</v>
      </c>
    </row>
    <row r="1970" spans="1:2" x14ac:dyDescent="0.25">
      <c r="A1970" s="1" t="s">
        <v>1969</v>
      </c>
      <c r="B1970">
        <v>14</v>
      </c>
    </row>
    <row r="1971" spans="1:2" x14ac:dyDescent="0.25">
      <c r="A1971" s="1" t="s">
        <v>1970</v>
      </c>
      <c r="B1971">
        <v>14</v>
      </c>
    </row>
    <row r="1972" spans="1:2" x14ac:dyDescent="0.25">
      <c r="A1972" s="1" t="s">
        <v>1971</v>
      </c>
      <c r="B1972">
        <v>14</v>
      </c>
    </row>
    <row r="1973" spans="1:2" x14ac:dyDescent="0.25">
      <c r="A1973" s="1" t="s">
        <v>1972</v>
      </c>
      <c r="B1973">
        <v>14</v>
      </c>
    </row>
    <row r="1974" spans="1:2" x14ac:dyDescent="0.25">
      <c r="A1974" s="1" t="s">
        <v>1973</v>
      </c>
      <c r="B1974">
        <v>14</v>
      </c>
    </row>
    <row r="1975" spans="1:2" x14ac:dyDescent="0.25">
      <c r="A1975" s="1" t="s">
        <v>1974</v>
      </c>
      <c r="B1975">
        <v>14</v>
      </c>
    </row>
    <row r="1976" spans="1:2" x14ac:dyDescent="0.25">
      <c r="A1976" s="1" t="s">
        <v>1975</v>
      </c>
      <c r="B1976">
        <v>14</v>
      </c>
    </row>
    <row r="1977" spans="1:2" x14ac:dyDescent="0.25">
      <c r="A1977" s="1" t="s">
        <v>1976</v>
      </c>
      <c r="B1977">
        <v>14</v>
      </c>
    </row>
    <row r="1978" spans="1:2" x14ac:dyDescent="0.25">
      <c r="A1978" s="1" t="s">
        <v>1977</v>
      </c>
      <c r="B1978">
        <v>14</v>
      </c>
    </row>
    <row r="1979" spans="1:2" x14ac:dyDescent="0.25">
      <c r="A1979" s="1" t="s">
        <v>1978</v>
      </c>
      <c r="B1979">
        <v>14</v>
      </c>
    </row>
    <row r="1980" spans="1:2" x14ac:dyDescent="0.25">
      <c r="A1980" s="1" t="s">
        <v>1979</v>
      </c>
      <c r="B1980">
        <v>14</v>
      </c>
    </row>
    <row r="1981" spans="1:2" x14ac:dyDescent="0.25">
      <c r="A1981" s="1" t="s">
        <v>1980</v>
      </c>
      <c r="B1981">
        <v>14</v>
      </c>
    </row>
    <row r="1982" spans="1:2" x14ac:dyDescent="0.25">
      <c r="A1982" s="1" t="s">
        <v>1981</v>
      </c>
      <c r="B1982">
        <v>14</v>
      </c>
    </row>
    <row r="1983" spans="1:2" x14ac:dyDescent="0.25">
      <c r="A1983" s="1" t="s">
        <v>1982</v>
      </c>
      <c r="B1983">
        <v>14</v>
      </c>
    </row>
    <row r="1984" spans="1:2" x14ac:dyDescent="0.25">
      <c r="A1984" s="1" t="s">
        <v>1983</v>
      </c>
      <c r="B1984">
        <v>13</v>
      </c>
    </row>
    <row r="1985" spans="1:2" x14ac:dyDescent="0.25">
      <c r="A1985" s="1" t="s">
        <v>1984</v>
      </c>
      <c r="B1985">
        <v>13</v>
      </c>
    </row>
    <row r="1986" spans="1:2" x14ac:dyDescent="0.25">
      <c r="A1986" s="1" t="s">
        <v>1985</v>
      </c>
      <c r="B1986">
        <v>13</v>
      </c>
    </row>
    <row r="1987" spans="1:2" x14ac:dyDescent="0.25">
      <c r="A1987" s="1" t="s">
        <v>1986</v>
      </c>
      <c r="B1987">
        <v>13</v>
      </c>
    </row>
    <row r="1988" spans="1:2" x14ac:dyDescent="0.25">
      <c r="A1988" s="1" t="s">
        <v>1987</v>
      </c>
      <c r="B1988">
        <v>13</v>
      </c>
    </row>
    <row r="1989" spans="1:2" x14ac:dyDescent="0.25">
      <c r="A1989" s="1" t="s">
        <v>1988</v>
      </c>
      <c r="B1989">
        <v>13</v>
      </c>
    </row>
    <row r="1990" spans="1:2" x14ac:dyDescent="0.25">
      <c r="A1990" s="1" t="s">
        <v>1989</v>
      </c>
      <c r="B1990">
        <v>13</v>
      </c>
    </row>
    <row r="1991" spans="1:2" x14ac:dyDescent="0.25">
      <c r="A1991" s="1" t="s">
        <v>1990</v>
      </c>
      <c r="B1991">
        <v>13</v>
      </c>
    </row>
    <row r="1992" spans="1:2" x14ac:dyDescent="0.25">
      <c r="A1992" s="1" t="s">
        <v>1991</v>
      </c>
      <c r="B1992">
        <v>13</v>
      </c>
    </row>
    <row r="1993" spans="1:2" x14ac:dyDescent="0.25">
      <c r="A1993" s="1" t="s">
        <v>1992</v>
      </c>
      <c r="B1993">
        <v>13</v>
      </c>
    </row>
    <row r="1994" spans="1:2" x14ac:dyDescent="0.25">
      <c r="A1994" s="1" t="s">
        <v>1993</v>
      </c>
      <c r="B1994">
        <v>13</v>
      </c>
    </row>
    <row r="1995" spans="1:2" x14ac:dyDescent="0.25">
      <c r="A1995" s="1" t="s">
        <v>1994</v>
      </c>
      <c r="B1995">
        <v>13</v>
      </c>
    </row>
    <row r="1996" spans="1:2" x14ac:dyDescent="0.25">
      <c r="A1996" s="1" t="s">
        <v>1995</v>
      </c>
      <c r="B1996">
        <v>13</v>
      </c>
    </row>
    <row r="1997" spans="1:2" x14ac:dyDescent="0.25">
      <c r="A1997" s="1" t="s">
        <v>1996</v>
      </c>
      <c r="B1997">
        <v>13</v>
      </c>
    </row>
    <row r="1998" spans="1:2" x14ac:dyDescent="0.25">
      <c r="A1998" s="1" t="s">
        <v>1997</v>
      </c>
      <c r="B1998">
        <v>13</v>
      </c>
    </row>
    <row r="1999" spans="1:2" x14ac:dyDescent="0.25">
      <c r="A1999" s="1" t="s">
        <v>1998</v>
      </c>
      <c r="B1999">
        <v>13</v>
      </c>
    </row>
    <row r="2000" spans="1:2" x14ac:dyDescent="0.25">
      <c r="A2000" s="1" t="s">
        <v>1999</v>
      </c>
      <c r="B2000">
        <v>13</v>
      </c>
    </row>
    <row r="2001" spans="1:2" x14ac:dyDescent="0.25">
      <c r="A2001" s="1" t="s">
        <v>2000</v>
      </c>
      <c r="B2001">
        <v>13</v>
      </c>
    </row>
    <row r="2002" spans="1:2" x14ac:dyDescent="0.25">
      <c r="A2002" s="1" t="s">
        <v>2001</v>
      </c>
      <c r="B2002">
        <v>13</v>
      </c>
    </row>
    <row r="2003" spans="1:2" x14ac:dyDescent="0.25">
      <c r="A2003" s="1" t="s">
        <v>2002</v>
      </c>
      <c r="B2003">
        <v>13</v>
      </c>
    </row>
    <row r="2004" spans="1:2" x14ac:dyDescent="0.25">
      <c r="A2004" s="1" t="s">
        <v>2003</v>
      </c>
      <c r="B2004">
        <v>13</v>
      </c>
    </row>
    <row r="2005" spans="1:2" x14ac:dyDescent="0.25">
      <c r="A2005" s="1" t="s">
        <v>2004</v>
      </c>
      <c r="B2005">
        <v>13</v>
      </c>
    </row>
    <row r="2006" spans="1:2" x14ac:dyDescent="0.25">
      <c r="A2006" s="1" t="s">
        <v>2005</v>
      </c>
      <c r="B2006">
        <v>13</v>
      </c>
    </row>
    <row r="2007" spans="1:2" x14ac:dyDescent="0.25">
      <c r="A2007" s="1" t="s">
        <v>2006</v>
      </c>
      <c r="B2007">
        <v>13</v>
      </c>
    </row>
    <row r="2008" spans="1:2" x14ac:dyDescent="0.25">
      <c r="A2008" s="1" t="s">
        <v>2007</v>
      </c>
      <c r="B2008">
        <v>13</v>
      </c>
    </row>
    <row r="2009" spans="1:2" x14ac:dyDescent="0.25">
      <c r="A2009" s="1" t="s">
        <v>2008</v>
      </c>
      <c r="B2009">
        <v>13</v>
      </c>
    </row>
    <row r="2010" spans="1:2" x14ac:dyDescent="0.25">
      <c r="A2010" s="1" t="s">
        <v>2009</v>
      </c>
      <c r="B2010">
        <v>13</v>
      </c>
    </row>
    <row r="2011" spans="1:2" x14ac:dyDescent="0.25">
      <c r="A2011" s="1" t="s">
        <v>2010</v>
      </c>
      <c r="B2011">
        <v>13</v>
      </c>
    </row>
    <row r="2012" spans="1:2" x14ac:dyDescent="0.25">
      <c r="A2012" s="1" t="s">
        <v>2011</v>
      </c>
      <c r="B2012">
        <v>13</v>
      </c>
    </row>
    <row r="2013" spans="1:2" x14ac:dyDescent="0.25">
      <c r="A2013" s="1" t="s">
        <v>2012</v>
      </c>
      <c r="B2013">
        <v>13</v>
      </c>
    </row>
    <row r="2014" spans="1:2" x14ac:dyDescent="0.25">
      <c r="A2014" s="1" t="s">
        <v>2013</v>
      </c>
      <c r="B2014">
        <v>13</v>
      </c>
    </row>
    <row r="2015" spans="1:2" x14ac:dyDescent="0.25">
      <c r="A2015" s="1" t="s">
        <v>2014</v>
      </c>
      <c r="B2015">
        <v>13</v>
      </c>
    </row>
    <row r="2016" spans="1:2" x14ac:dyDescent="0.25">
      <c r="A2016" s="1" t="s">
        <v>2015</v>
      </c>
      <c r="B2016">
        <v>12</v>
      </c>
    </row>
    <row r="2017" spans="1:2" x14ac:dyDescent="0.25">
      <c r="A2017" s="1" t="s">
        <v>2016</v>
      </c>
      <c r="B2017">
        <v>12</v>
      </c>
    </row>
    <row r="2018" spans="1:2" x14ac:dyDescent="0.25">
      <c r="A2018" s="1" t="s">
        <v>2017</v>
      </c>
      <c r="B2018">
        <v>12</v>
      </c>
    </row>
    <row r="2019" spans="1:2" x14ac:dyDescent="0.25">
      <c r="A2019" s="1" t="s">
        <v>2018</v>
      </c>
      <c r="B2019">
        <v>12</v>
      </c>
    </row>
    <row r="2020" spans="1:2" x14ac:dyDescent="0.25">
      <c r="A2020" s="1" t="s">
        <v>2019</v>
      </c>
      <c r="B2020">
        <v>12</v>
      </c>
    </row>
    <row r="2021" spans="1:2" x14ac:dyDescent="0.25">
      <c r="A2021" s="1" t="s">
        <v>2020</v>
      </c>
      <c r="B2021">
        <v>12</v>
      </c>
    </row>
    <row r="2022" spans="1:2" x14ac:dyDescent="0.25">
      <c r="A2022" s="1" t="s">
        <v>2021</v>
      </c>
      <c r="B2022">
        <v>12</v>
      </c>
    </row>
    <row r="2023" spans="1:2" x14ac:dyDescent="0.25">
      <c r="A2023" s="1" t="s">
        <v>2022</v>
      </c>
      <c r="B2023">
        <v>12</v>
      </c>
    </row>
    <row r="2024" spans="1:2" x14ac:dyDescent="0.25">
      <c r="A2024" s="1" t="s">
        <v>2023</v>
      </c>
      <c r="B2024">
        <v>12</v>
      </c>
    </row>
    <row r="2025" spans="1:2" x14ac:dyDescent="0.25">
      <c r="A2025" s="1" t="s">
        <v>2024</v>
      </c>
      <c r="B2025">
        <v>12</v>
      </c>
    </row>
    <row r="2026" spans="1:2" x14ac:dyDescent="0.25">
      <c r="A2026" s="1" t="s">
        <v>2025</v>
      </c>
      <c r="B2026">
        <v>12</v>
      </c>
    </row>
    <row r="2027" spans="1:2" x14ac:dyDescent="0.25">
      <c r="A2027" s="1" t="s">
        <v>2026</v>
      </c>
      <c r="B2027">
        <v>12</v>
      </c>
    </row>
    <row r="2028" spans="1:2" x14ac:dyDescent="0.25">
      <c r="A2028" s="1" t="s">
        <v>2027</v>
      </c>
      <c r="B2028">
        <v>12</v>
      </c>
    </row>
    <row r="2029" spans="1:2" x14ac:dyDescent="0.25">
      <c r="A2029" s="1" t="s">
        <v>2028</v>
      </c>
      <c r="B2029">
        <v>12</v>
      </c>
    </row>
    <row r="2030" spans="1:2" x14ac:dyDescent="0.25">
      <c r="A2030" s="1" t="s">
        <v>2029</v>
      </c>
      <c r="B2030">
        <v>12</v>
      </c>
    </row>
    <row r="2031" spans="1:2" x14ac:dyDescent="0.25">
      <c r="A2031" s="1" t="s">
        <v>2030</v>
      </c>
      <c r="B2031">
        <v>12</v>
      </c>
    </row>
    <row r="2032" spans="1:2" x14ac:dyDescent="0.25">
      <c r="A2032" s="1" t="s">
        <v>2031</v>
      </c>
      <c r="B2032">
        <v>12</v>
      </c>
    </row>
    <row r="2033" spans="1:2" x14ac:dyDescent="0.25">
      <c r="A2033" s="1" t="s">
        <v>2032</v>
      </c>
      <c r="B2033">
        <v>12</v>
      </c>
    </row>
    <row r="2034" spans="1:2" x14ac:dyDescent="0.25">
      <c r="A2034" s="1" t="s">
        <v>2033</v>
      </c>
      <c r="B2034">
        <v>12</v>
      </c>
    </row>
    <row r="2035" spans="1:2" x14ac:dyDescent="0.25">
      <c r="A2035" s="1" t="s">
        <v>2034</v>
      </c>
      <c r="B2035">
        <v>12</v>
      </c>
    </row>
    <row r="2036" spans="1:2" x14ac:dyDescent="0.25">
      <c r="A2036" s="1" t="s">
        <v>2035</v>
      </c>
      <c r="B2036">
        <v>12</v>
      </c>
    </row>
    <row r="2037" spans="1:2" x14ac:dyDescent="0.25">
      <c r="A2037" s="1" t="s">
        <v>2036</v>
      </c>
      <c r="B2037">
        <v>12</v>
      </c>
    </row>
    <row r="2038" spans="1:2" x14ac:dyDescent="0.25">
      <c r="A2038" s="1" t="s">
        <v>2037</v>
      </c>
      <c r="B2038">
        <v>12</v>
      </c>
    </row>
    <row r="2039" spans="1:2" x14ac:dyDescent="0.25">
      <c r="A2039" s="1" t="s">
        <v>2038</v>
      </c>
      <c r="B2039">
        <v>12</v>
      </c>
    </row>
    <row r="2040" spans="1:2" x14ac:dyDescent="0.25">
      <c r="A2040" s="1" t="s">
        <v>2039</v>
      </c>
      <c r="B2040">
        <v>12</v>
      </c>
    </row>
    <row r="2041" spans="1:2" x14ac:dyDescent="0.25">
      <c r="A2041" s="1" t="s">
        <v>2040</v>
      </c>
      <c r="B2041">
        <v>12</v>
      </c>
    </row>
    <row r="2042" spans="1:2" x14ac:dyDescent="0.25">
      <c r="A2042" s="1" t="s">
        <v>2041</v>
      </c>
      <c r="B2042">
        <v>12</v>
      </c>
    </row>
    <row r="2043" spans="1:2" x14ac:dyDescent="0.25">
      <c r="A2043" s="1" t="s">
        <v>2042</v>
      </c>
      <c r="B2043">
        <v>12</v>
      </c>
    </row>
    <row r="2044" spans="1:2" x14ac:dyDescent="0.25">
      <c r="A2044" s="1" t="s">
        <v>2043</v>
      </c>
      <c r="B2044">
        <v>12</v>
      </c>
    </row>
    <row r="2045" spans="1:2" x14ac:dyDescent="0.25">
      <c r="A2045" s="1" t="s">
        <v>2044</v>
      </c>
      <c r="B2045">
        <v>12</v>
      </c>
    </row>
    <row r="2046" spans="1:2" x14ac:dyDescent="0.25">
      <c r="A2046" s="1" t="s">
        <v>2045</v>
      </c>
      <c r="B2046">
        <v>12</v>
      </c>
    </row>
    <row r="2047" spans="1:2" x14ac:dyDescent="0.25">
      <c r="A2047" s="1" t="s">
        <v>2046</v>
      </c>
      <c r="B2047">
        <v>12</v>
      </c>
    </row>
    <row r="2048" spans="1:2" x14ac:dyDescent="0.25">
      <c r="A2048" s="1" t="s">
        <v>2047</v>
      </c>
      <c r="B2048">
        <v>12</v>
      </c>
    </row>
    <row r="2049" spans="1:2" x14ac:dyDescent="0.25">
      <c r="A2049" s="1" t="s">
        <v>2048</v>
      </c>
      <c r="B2049">
        <v>12</v>
      </c>
    </row>
    <row r="2050" spans="1:2" x14ac:dyDescent="0.25">
      <c r="A2050" s="1" t="s">
        <v>2049</v>
      </c>
      <c r="B2050">
        <v>11</v>
      </c>
    </row>
    <row r="2051" spans="1:2" x14ac:dyDescent="0.25">
      <c r="A2051" s="1" t="s">
        <v>2050</v>
      </c>
      <c r="B2051">
        <v>11</v>
      </c>
    </row>
    <row r="2052" spans="1:2" x14ac:dyDescent="0.25">
      <c r="A2052" s="1" t="s">
        <v>2051</v>
      </c>
      <c r="B2052">
        <v>11</v>
      </c>
    </row>
    <row r="2053" spans="1:2" x14ac:dyDescent="0.25">
      <c r="A2053" s="1" t="s">
        <v>2052</v>
      </c>
      <c r="B2053">
        <v>11</v>
      </c>
    </row>
    <row r="2054" spans="1:2" x14ac:dyDescent="0.25">
      <c r="A2054" s="1" t="s">
        <v>2053</v>
      </c>
      <c r="B2054">
        <v>11</v>
      </c>
    </row>
    <row r="2055" spans="1:2" x14ac:dyDescent="0.25">
      <c r="A2055" s="1" t="s">
        <v>2054</v>
      </c>
      <c r="B2055">
        <v>11</v>
      </c>
    </row>
    <row r="2056" spans="1:2" x14ac:dyDescent="0.25">
      <c r="A2056" s="1" t="s">
        <v>2055</v>
      </c>
      <c r="B2056">
        <v>11</v>
      </c>
    </row>
    <row r="2057" spans="1:2" x14ac:dyDescent="0.25">
      <c r="A2057" s="1" t="s">
        <v>2056</v>
      </c>
      <c r="B2057">
        <v>11</v>
      </c>
    </row>
    <row r="2058" spans="1:2" x14ac:dyDescent="0.25">
      <c r="A2058" s="1" t="s">
        <v>2057</v>
      </c>
      <c r="B2058">
        <v>11</v>
      </c>
    </row>
    <row r="2059" spans="1:2" x14ac:dyDescent="0.25">
      <c r="A2059" s="1" t="s">
        <v>2058</v>
      </c>
      <c r="B2059">
        <v>11</v>
      </c>
    </row>
    <row r="2060" spans="1:2" x14ac:dyDescent="0.25">
      <c r="A2060" s="1" t="s">
        <v>2059</v>
      </c>
      <c r="B2060">
        <v>11</v>
      </c>
    </row>
    <row r="2061" spans="1:2" x14ac:dyDescent="0.25">
      <c r="A2061" s="1" t="s">
        <v>2060</v>
      </c>
      <c r="B2061">
        <v>11</v>
      </c>
    </row>
    <row r="2062" spans="1:2" x14ac:dyDescent="0.25">
      <c r="A2062" s="1" t="s">
        <v>2061</v>
      </c>
      <c r="B2062">
        <v>11</v>
      </c>
    </row>
    <row r="2063" spans="1:2" x14ac:dyDescent="0.25">
      <c r="A2063" s="1" t="s">
        <v>2062</v>
      </c>
      <c r="B2063">
        <v>11</v>
      </c>
    </row>
    <row r="2064" spans="1:2" x14ac:dyDescent="0.25">
      <c r="A2064" s="1" t="s">
        <v>2063</v>
      </c>
      <c r="B2064">
        <v>11</v>
      </c>
    </row>
    <row r="2065" spans="1:2" x14ac:dyDescent="0.25">
      <c r="A2065" s="1" t="s">
        <v>2064</v>
      </c>
      <c r="B2065">
        <v>11</v>
      </c>
    </row>
    <row r="2066" spans="1:2" x14ac:dyDescent="0.25">
      <c r="A2066" s="1" t="s">
        <v>2065</v>
      </c>
      <c r="B2066">
        <v>11</v>
      </c>
    </row>
    <row r="2067" spans="1:2" x14ac:dyDescent="0.25">
      <c r="A2067" s="1" t="s">
        <v>2066</v>
      </c>
      <c r="B2067">
        <v>11</v>
      </c>
    </row>
    <row r="2068" spans="1:2" x14ac:dyDescent="0.25">
      <c r="A2068" s="1" t="s">
        <v>2067</v>
      </c>
      <c r="B2068">
        <v>11</v>
      </c>
    </row>
    <row r="2069" spans="1:2" x14ac:dyDescent="0.25">
      <c r="A2069" s="1" t="s">
        <v>2068</v>
      </c>
      <c r="B2069">
        <v>11</v>
      </c>
    </row>
    <row r="2070" spans="1:2" x14ac:dyDescent="0.25">
      <c r="A2070" s="1" t="s">
        <v>2069</v>
      </c>
      <c r="B2070">
        <v>11</v>
      </c>
    </row>
    <row r="2071" spans="1:2" x14ac:dyDescent="0.25">
      <c r="A2071" s="1" t="s">
        <v>2070</v>
      </c>
      <c r="B2071">
        <v>11</v>
      </c>
    </row>
    <row r="2072" spans="1:2" x14ac:dyDescent="0.25">
      <c r="A2072" s="1" t="s">
        <v>2071</v>
      </c>
      <c r="B2072">
        <v>11</v>
      </c>
    </row>
    <row r="2073" spans="1:2" x14ac:dyDescent="0.25">
      <c r="A2073" s="1" t="s">
        <v>2072</v>
      </c>
      <c r="B2073">
        <v>11</v>
      </c>
    </row>
    <row r="2074" spans="1:2" x14ac:dyDescent="0.25">
      <c r="A2074" s="1" t="s">
        <v>2073</v>
      </c>
      <c r="B2074">
        <v>11</v>
      </c>
    </row>
    <row r="2075" spans="1:2" x14ac:dyDescent="0.25">
      <c r="A2075" s="1" t="s">
        <v>2074</v>
      </c>
      <c r="B2075">
        <v>11</v>
      </c>
    </row>
    <row r="2076" spans="1:2" x14ac:dyDescent="0.25">
      <c r="A2076" s="1" t="s">
        <v>2075</v>
      </c>
      <c r="B2076">
        <v>11</v>
      </c>
    </row>
    <row r="2077" spans="1:2" x14ac:dyDescent="0.25">
      <c r="A2077" s="1" t="s">
        <v>2076</v>
      </c>
      <c r="B2077">
        <v>11</v>
      </c>
    </row>
    <row r="2078" spans="1:2" x14ac:dyDescent="0.25">
      <c r="A2078" s="1" t="s">
        <v>2077</v>
      </c>
      <c r="B2078">
        <v>11</v>
      </c>
    </row>
    <row r="2079" spans="1:2" x14ac:dyDescent="0.25">
      <c r="A2079" s="1" t="s">
        <v>2078</v>
      </c>
      <c r="B2079">
        <v>11</v>
      </c>
    </row>
    <row r="2080" spans="1:2" x14ac:dyDescent="0.25">
      <c r="A2080" s="1" t="s">
        <v>2079</v>
      </c>
      <c r="B2080">
        <v>11</v>
      </c>
    </row>
    <row r="2081" spans="1:2" x14ac:dyDescent="0.25">
      <c r="A2081" s="1" t="s">
        <v>2080</v>
      </c>
      <c r="B2081">
        <v>11</v>
      </c>
    </row>
    <row r="2082" spans="1:2" x14ac:dyDescent="0.25">
      <c r="A2082" s="1" t="s">
        <v>2081</v>
      </c>
      <c r="B2082">
        <v>11</v>
      </c>
    </row>
    <row r="2083" spans="1:2" x14ac:dyDescent="0.25">
      <c r="A2083" s="1" t="s">
        <v>2082</v>
      </c>
      <c r="B2083">
        <v>11</v>
      </c>
    </row>
    <row r="2084" spans="1:2" x14ac:dyDescent="0.25">
      <c r="A2084" s="1" t="s">
        <v>2083</v>
      </c>
      <c r="B2084">
        <v>11</v>
      </c>
    </row>
    <row r="2085" spans="1:2" x14ac:dyDescent="0.25">
      <c r="A2085" s="1" t="s">
        <v>2084</v>
      </c>
      <c r="B2085">
        <v>11</v>
      </c>
    </row>
    <row r="2086" spans="1:2" x14ac:dyDescent="0.25">
      <c r="A2086" s="1" t="s">
        <v>2085</v>
      </c>
      <c r="B2086">
        <v>11</v>
      </c>
    </row>
    <row r="2087" spans="1:2" x14ac:dyDescent="0.25">
      <c r="A2087" s="1" t="s">
        <v>2086</v>
      </c>
      <c r="B2087">
        <v>11</v>
      </c>
    </row>
    <row r="2088" spans="1:2" x14ac:dyDescent="0.25">
      <c r="A2088" s="1" t="s">
        <v>2087</v>
      </c>
      <c r="B2088">
        <v>11</v>
      </c>
    </row>
    <row r="2089" spans="1:2" x14ac:dyDescent="0.25">
      <c r="A2089" s="1" t="s">
        <v>2088</v>
      </c>
      <c r="B2089">
        <v>11</v>
      </c>
    </row>
    <row r="2090" spans="1:2" x14ac:dyDescent="0.25">
      <c r="A2090" s="1" t="s">
        <v>2089</v>
      </c>
      <c r="B2090">
        <v>11</v>
      </c>
    </row>
    <row r="2091" spans="1:2" x14ac:dyDescent="0.25">
      <c r="A2091" s="1" t="s">
        <v>2090</v>
      </c>
      <c r="B2091">
        <v>10</v>
      </c>
    </row>
    <row r="2092" spans="1:2" x14ac:dyDescent="0.25">
      <c r="A2092" s="1" t="s">
        <v>2091</v>
      </c>
      <c r="B2092">
        <v>10</v>
      </c>
    </row>
    <row r="2093" spans="1:2" x14ac:dyDescent="0.25">
      <c r="A2093" s="1" t="s">
        <v>2092</v>
      </c>
      <c r="B2093">
        <v>10</v>
      </c>
    </row>
    <row r="2094" spans="1:2" x14ac:dyDescent="0.25">
      <c r="A2094" s="1" t="s">
        <v>2093</v>
      </c>
      <c r="B2094">
        <v>10</v>
      </c>
    </row>
    <row r="2095" spans="1:2" x14ac:dyDescent="0.25">
      <c r="A2095" s="1" t="s">
        <v>2094</v>
      </c>
      <c r="B2095">
        <v>10</v>
      </c>
    </row>
    <row r="2096" spans="1:2" x14ac:dyDescent="0.25">
      <c r="A2096" s="1" t="s">
        <v>2095</v>
      </c>
      <c r="B2096">
        <v>10</v>
      </c>
    </row>
    <row r="2097" spans="1:2" x14ac:dyDescent="0.25">
      <c r="A2097" s="1" t="s">
        <v>2096</v>
      </c>
      <c r="B2097">
        <v>10</v>
      </c>
    </row>
    <row r="2098" spans="1:2" x14ac:dyDescent="0.25">
      <c r="A2098" s="1" t="s">
        <v>2097</v>
      </c>
      <c r="B2098">
        <v>10</v>
      </c>
    </row>
    <row r="2099" spans="1:2" x14ac:dyDescent="0.25">
      <c r="A2099" s="1" t="s">
        <v>2098</v>
      </c>
      <c r="B2099">
        <v>10</v>
      </c>
    </row>
    <row r="2100" spans="1:2" x14ac:dyDescent="0.25">
      <c r="A2100" s="1" t="s">
        <v>2099</v>
      </c>
      <c r="B2100">
        <v>10</v>
      </c>
    </row>
    <row r="2101" spans="1:2" x14ac:dyDescent="0.25">
      <c r="A2101" s="1" t="s">
        <v>2100</v>
      </c>
      <c r="B2101">
        <v>10</v>
      </c>
    </row>
    <row r="2102" spans="1:2" x14ac:dyDescent="0.25">
      <c r="A2102" s="1" t="s">
        <v>2101</v>
      </c>
      <c r="B2102">
        <v>10</v>
      </c>
    </row>
    <row r="2103" spans="1:2" x14ac:dyDescent="0.25">
      <c r="A2103" s="1" t="s">
        <v>2102</v>
      </c>
      <c r="B2103">
        <v>10</v>
      </c>
    </row>
    <row r="2104" spans="1:2" x14ac:dyDescent="0.25">
      <c r="A2104" s="1" t="s">
        <v>2103</v>
      </c>
      <c r="B2104">
        <v>10</v>
      </c>
    </row>
    <row r="2105" spans="1:2" x14ac:dyDescent="0.25">
      <c r="A2105" s="1" t="s">
        <v>2104</v>
      </c>
      <c r="B2105">
        <v>10</v>
      </c>
    </row>
    <row r="2106" spans="1:2" x14ac:dyDescent="0.25">
      <c r="A2106" s="1" t="s">
        <v>2105</v>
      </c>
      <c r="B2106">
        <v>10</v>
      </c>
    </row>
    <row r="2107" spans="1:2" x14ac:dyDescent="0.25">
      <c r="A2107" s="1" t="s">
        <v>2106</v>
      </c>
      <c r="B2107">
        <v>10</v>
      </c>
    </row>
    <row r="2108" spans="1:2" x14ac:dyDescent="0.25">
      <c r="A2108" s="1" t="s">
        <v>2107</v>
      </c>
      <c r="B2108">
        <v>10</v>
      </c>
    </row>
    <row r="2109" spans="1:2" x14ac:dyDescent="0.25">
      <c r="A2109" s="1" t="s">
        <v>2108</v>
      </c>
      <c r="B2109">
        <v>10</v>
      </c>
    </row>
    <row r="2110" spans="1:2" x14ac:dyDescent="0.25">
      <c r="A2110" s="1" t="s">
        <v>2109</v>
      </c>
      <c r="B2110">
        <v>10</v>
      </c>
    </row>
    <row r="2111" spans="1:2" x14ac:dyDescent="0.25">
      <c r="A2111" s="1" t="s">
        <v>2110</v>
      </c>
      <c r="B2111">
        <v>10</v>
      </c>
    </row>
    <row r="2112" spans="1:2" x14ac:dyDescent="0.25">
      <c r="A2112" s="1" t="s">
        <v>2111</v>
      </c>
      <c r="B2112">
        <v>10</v>
      </c>
    </row>
    <row r="2113" spans="1:2" x14ac:dyDescent="0.25">
      <c r="A2113" s="1" t="s">
        <v>2112</v>
      </c>
      <c r="B2113">
        <v>10</v>
      </c>
    </row>
    <row r="2114" spans="1:2" x14ac:dyDescent="0.25">
      <c r="A2114" s="1" t="s">
        <v>2113</v>
      </c>
      <c r="B2114">
        <v>10</v>
      </c>
    </row>
    <row r="2115" spans="1:2" x14ac:dyDescent="0.25">
      <c r="A2115" s="1" t="s">
        <v>2114</v>
      </c>
      <c r="B2115">
        <v>10</v>
      </c>
    </row>
    <row r="2116" spans="1:2" x14ac:dyDescent="0.25">
      <c r="A2116" s="1" t="s">
        <v>2115</v>
      </c>
      <c r="B2116">
        <v>10</v>
      </c>
    </row>
    <row r="2117" spans="1:2" x14ac:dyDescent="0.25">
      <c r="A2117" s="1" t="s">
        <v>2116</v>
      </c>
      <c r="B2117">
        <v>10</v>
      </c>
    </row>
    <row r="2118" spans="1:2" x14ac:dyDescent="0.25">
      <c r="A2118" s="1" t="s">
        <v>2117</v>
      </c>
      <c r="B2118">
        <v>10</v>
      </c>
    </row>
    <row r="2119" spans="1:2" x14ac:dyDescent="0.25">
      <c r="A2119" s="1" t="s">
        <v>2118</v>
      </c>
      <c r="B2119">
        <v>10</v>
      </c>
    </row>
    <row r="2120" spans="1:2" x14ac:dyDescent="0.25">
      <c r="A2120" s="1" t="s">
        <v>2119</v>
      </c>
      <c r="B2120">
        <v>10</v>
      </c>
    </row>
    <row r="2121" spans="1:2" x14ac:dyDescent="0.25">
      <c r="A2121" s="1" t="s">
        <v>2120</v>
      </c>
      <c r="B2121">
        <v>10</v>
      </c>
    </row>
    <row r="2122" spans="1:2" x14ac:dyDescent="0.25">
      <c r="A2122" s="1" t="s">
        <v>2121</v>
      </c>
      <c r="B2122">
        <v>10</v>
      </c>
    </row>
    <row r="2123" spans="1:2" x14ac:dyDescent="0.25">
      <c r="A2123" s="1" t="s">
        <v>2122</v>
      </c>
      <c r="B2123">
        <v>10</v>
      </c>
    </row>
    <row r="2124" spans="1:2" x14ac:dyDescent="0.25">
      <c r="A2124" s="1" t="s">
        <v>2123</v>
      </c>
      <c r="B2124">
        <v>10</v>
      </c>
    </row>
    <row r="2125" spans="1:2" x14ac:dyDescent="0.25">
      <c r="A2125" s="1" t="s">
        <v>2124</v>
      </c>
      <c r="B2125">
        <v>10</v>
      </c>
    </row>
    <row r="2126" spans="1:2" x14ac:dyDescent="0.25">
      <c r="A2126" s="1" t="s">
        <v>2125</v>
      </c>
      <c r="B2126">
        <v>10</v>
      </c>
    </row>
    <row r="2127" spans="1:2" x14ac:dyDescent="0.25">
      <c r="A2127" s="1" t="s">
        <v>2126</v>
      </c>
      <c r="B2127">
        <v>10</v>
      </c>
    </row>
    <row r="2128" spans="1:2" x14ac:dyDescent="0.25">
      <c r="A2128" s="1" t="s">
        <v>2127</v>
      </c>
      <c r="B2128">
        <v>10</v>
      </c>
    </row>
    <row r="2129" spans="1:2" x14ac:dyDescent="0.25">
      <c r="A2129" s="1" t="s">
        <v>2128</v>
      </c>
      <c r="B2129">
        <v>9</v>
      </c>
    </row>
    <row r="2130" spans="1:2" x14ac:dyDescent="0.25">
      <c r="A2130" s="1" t="s">
        <v>2129</v>
      </c>
      <c r="B2130">
        <v>9</v>
      </c>
    </row>
    <row r="2131" spans="1:2" x14ac:dyDescent="0.25">
      <c r="A2131" s="1" t="s">
        <v>2130</v>
      </c>
      <c r="B2131">
        <v>9</v>
      </c>
    </row>
    <row r="2132" spans="1:2" x14ac:dyDescent="0.25">
      <c r="A2132" s="1" t="s">
        <v>2131</v>
      </c>
      <c r="B2132">
        <v>9</v>
      </c>
    </row>
    <row r="2133" spans="1:2" x14ac:dyDescent="0.25">
      <c r="A2133" s="1" t="s">
        <v>2132</v>
      </c>
      <c r="B2133">
        <v>9</v>
      </c>
    </row>
    <row r="2134" spans="1:2" x14ac:dyDescent="0.25">
      <c r="A2134" s="1" t="s">
        <v>2133</v>
      </c>
      <c r="B2134">
        <v>9</v>
      </c>
    </row>
    <row r="2135" spans="1:2" x14ac:dyDescent="0.25">
      <c r="A2135" s="1" t="s">
        <v>2134</v>
      </c>
      <c r="B2135">
        <v>9</v>
      </c>
    </row>
    <row r="2136" spans="1:2" x14ac:dyDescent="0.25">
      <c r="A2136" s="1" t="s">
        <v>2135</v>
      </c>
      <c r="B2136">
        <v>9</v>
      </c>
    </row>
    <row r="2137" spans="1:2" x14ac:dyDescent="0.25">
      <c r="A2137" s="1" t="s">
        <v>2136</v>
      </c>
      <c r="B2137">
        <v>9</v>
      </c>
    </row>
    <row r="2138" spans="1:2" x14ac:dyDescent="0.25">
      <c r="A2138" s="1" t="s">
        <v>2137</v>
      </c>
      <c r="B2138">
        <v>9</v>
      </c>
    </row>
    <row r="2139" spans="1:2" x14ac:dyDescent="0.25">
      <c r="A2139" s="1" t="s">
        <v>2138</v>
      </c>
      <c r="B2139">
        <v>9</v>
      </c>
    </row>
    <row r="2140" spans="1:2" x14ac:dyDescent="0.25">
      <c r="A2140" s="1" t="s">
        <v>2139</v>
      </c>
      <c r="B2140">
        <v>9</v>
      </c>
    </row>
    <row r="2141" spans="1:2" x14ac:dyDescent="0.25">
      <c r="A2141" s="1" t="s">
        <v>2140</v>
      </c>
      <c r="B2141">
        <v>9</v>
      </c>
    </row>
    <row r="2142" spans="1:2" x14ac:dyDescent="0.25">
      <c r="A2142" s="1" t="s">
        <v>2141</v>
      </c>
      <c r="B2142">
        <v>9</v>
      </c>
    </row>
    <row r="2143" spans="1:2" x14ac:dyDescent="0.25">
      <c r="A2143" s="1" t="s">
        <v>2142</v>
      </c>
      <c r="B2143">
        <v>9</v>
      </c>
    </row>
    <row r="2144" spans="1:2" x14ac:dyDescent="0.25">
      <c r="A2144" s="1" t="s">
        <v>2143</v>
      </c>
      <c r="B2144">
        <v>9</v>
      </c>
    </row>
    <row r="2145" spans="1:2" x14ac:dyDescent="0.25">
      <c r="A2145" s="1" t="s">
        <v>2144</v>
      </c>
      <c r="B2145">
        <v>9</v>
      </c>
    </row>
    <row r="2146" spans="1:2" x14ac:dyDescent="0.25">
      <c r="A2146" s="1" t="s">
        <v>2145</v>
      </c>
      <c r="B2146">
        <v>9</v>
      </c>
    </row>
    <row r="2147" spans="1:2" x14ac:dyDescent="0.25">
      <c r="A2147" s="1" t="s">
        <v>2146</v>
      </c>
      <c r="B2147">
        <v>9</v>
      </c>
    </row>
    <row r="2148" spans="1:2" x14ac:dyDescent="0.25">
      <c r="A2148" s="1" t="s">
        <v>2147</v>
      </c>
      <c r="B2148">
        <v>9</v>
      </c>
    </row>
    <row r="2149" spans="1:2" x14ac:dyDescent="0.25">
      <c r="A2149" s="1" t="s">
        <v>2148</v>
      </c>
      <c r="B2149">
        <v>9</v>
      </c>
    </row>
    <row r="2150" spans="1:2" x14ac:dyDescent="0.25">
      <c r="A2150" s="1" t="s">
        <v>2149</v>
      </c>
      <c r="B2150">
        <v>9</v>
      </c>
    </row>
    <row r="2151" spans="1:2" x14ac:dyDescent="0.25">
      <c r="A2151" s="1" t="s">
        <v>2150</v>
      </c>
      <c r="B2151">
        <v>9</v>
      </c>
    </row>
    <row r="2152" spans="1:2" x14ac:dyDescent="0.25">
      <c r="A2152" s="1" t="s">
        <v>2151</v>
      </c>
      <c r="B2152">
        <v>9</v>
      </c>
    </row>
    <row r="2153" spans="1:2" x14ac:dyDescent="0.25">
      <c r="A2153" s="1" t="s">
        <v>2152</v>
      </c>
      <c r="B2153">
        <v>9</v>
      </c>
    </row>
    <row r="2154" spans="1:2" x14ac:dyDescent="0.25">
      <c r="A2154" s="1" t="s">
        <v>2153</v>
      </c>
      <c r="B2154">
        <v>9</v>
      </c>
    </row>
    <row r="2155" spans="1:2" x14ac:dyDescent="0.25">
      <c r="A2155" s="1" t="s">
        <v>2154</v>
      </c>
      <c r="B2155">
        <v>9</v>
      </c>
    </row>
    <row r="2156" spans="1:2" x14ac:dyDescent="0.25">
      <c r="A2156" s="1" t="s">
        <v>2155</v>
      </c>
      <c r="B2156">
        <v>9</v>
      </c>
    </row>
    <row r="2157" spans="1:2" x14ac:dyDescent="0.25">
      <c r="A2157" s="1" t="s">
        <v>2156</v>
      </c>
      <c r="B2157">
        <v>9</v>
      </c>
    </row>
    <row r="2158" spans="1:2" x14ac:dyDescent="0.25">
      <c r="A2158" s="1" t="s">
        <v>2157</v>
      </c>
      <c r="B2158">
        <v>9</v>
      </c>
    </row>
    <row r="2159" spans="1:2" x14ac:dyDescent="0.25">
      <c r="A2159" s="1" t="s">
        <v>2158</v>
      </c>
      <c r="B2159">
        <v>9</v>
      </c>
    </row>
    <row r="2160" spans="1:2" x14ac:dyDescent="0.25">
      <c r="A2160" s="1" t="s">
        <v>2159</v>
      </c>
      <c r="B2160">
        <v>9</v>
      </c>
    </row>
    <row r="2161" spans="1:2" x14ac:dyDescent="0.25">
      <c r="A2161" s="1" t="s">
        <v>2160</v>
      </c>
      <c r="B2161">
        <v>9</v>
      </c>
    </row>
    <row r="2162" spans="1:2" x14ac:dyDescent="0.25">
      <c r="A2162" s="1" t="s">
        <v>2161</v>
      </c>
      <c r="B2162">
        <v>9</v>
      </c>
    </row>
    <row r="2163" spans="1:2" x14ac:dyDescent="0.25">
      <c r="A2163" s="1" t="s">
        <v>2162</v>
      </c>
      <c r="B2163">
        <v>9</v>
      </c>
    </row>
    <row r="2164" spans="1:2" x14ac:dyDescent="0.25">
      <c r="A2164" s="1" t="s">
        <v>2163</v>
      </c>
      <c r="B2164">
        <v>9</v>
      </c>
    </row>
    <row r="2165" spans="1:2" x14ac:dyDescent="0.25">
      <c r="A2165" s="1" t="s">
        <v>2164</v>
      </c>
      <c r="B2165">
        <v>9</v>
      </c>
    </row>
    <row r="2166" spans="1:2" x14ac:dyDescent="0.25">
      <c r="A2166" s="1" t="s">
        <v>2165</v>
      </c>
      <c r="B2166">
        <v>9</v>
      </c>
    </row>
    <row r="2167" spans="1:2" x14ac:dyDescent="0.25">
      <c r="A2167" s="1" t="s">
        <v>2166</v>
      </c>
      <c r="B2167">
        <v>9</v>
      </c>
    </row>
    <row r="2168" spans="1:2" x14ac:dyDescent="0.25">
      <c r="A2168" s="1" t="s">
        <v>2167</v>
      </c>
      <c r="B2168">
        <v>9</v>
      </c>
    </row>
    <row r="2169" spans="1:2" x14ac:dyDescent="0.25">
      <c r="A2169" s="1" t="s">
        <v>2168</v>
      </c>
      <c r="B2169">
        <v>8</v>
      </c>
    </row>
    <row r="2170" spans="1:2" x14ac:dyDescent="0.25">
      <c r="A2170" s="1" t="s">
        <v>2169</v>
      </c>
      <c r="B2170">
        <v>8</v>
      </c>
    </row>
    <row r="2171" spans="1:2" x14ac:dyDescent="0.25">
      <c r="A2171" s="1" t="s">
        <v>2170</v>
      </c>
      <c r="B2171">
        <v>8</v>
      </c>
    </row>
    <row r="2172" spans="1:2" x14ac:dyDescent="0.25">
      <c r="A2172" s="1" t="s">
        <v>2171</v>
      </c>
      <c r="B2172">
        <v>8</v>
      </c>
    </row>
    <row r="2173" spans="1:2" x14ac:dyDescent="0.25">
      <c r="A2173" s="1" t="s">
        <v>2172</v>
      </c>
      <c r="B2173">
        <v>8</v>
      </c>
    </row>
    <row r="2174" spans="1:2" x14ac:dyDescent="0.25">
      <c r="A2174" s="1" t="s">
        <v>2173</v>
      </c>
      <c r="B2174">
        <v>8</v>
      </c>
    </row>
    <row r="2175" spans="1:2" x14ac:dyDescent="0.25">
      <c r="A2175" s="1" t="s">
        <v>2174</v>
      </c>
      <c r="B2175">
        <v>8</v>
      </c>
    </row>
    <row r="2176" spans="1:2" x14ac:dyDescent="0.25">
      <c r="A2176" s="1" t="s">
        <v>2175</v>
      </c>
      <c r="B2176">
        <v>8</v>
      </c>
    </row>
    <row r="2177" spans="1:2" x14ac:dyDescent="0.25">
      <c r="A2177" s="1" t="s">
        <v>2176</v>
      </c>
      <c r="B2177">
        <v>8</v>
      </c>
    </row>
    <row r="2178" spans="1:2" x14ac:dyDescent="0.25">
      <c r="A2178" s="1" t="s">
        <v>2177</v>
      </c>
      <c r="B2178">
        <v>8</v>
      </c>
    </row>
    <row r="2179" spans="1:2" x14ac:dyDescent="0.25">
      <c r="A2179" s="1" t="s">
        <v>2178</v>
      </c>
      <c r="B2179">
        <v>8</v>
      </c>
    </row>
    <row r="2180" spans="1:2" x14ac:dyDescent="0.25">
      <c r="A2180" s="1" t="s">
        <v>2179</v>
      </c>
      <c r="B2180">
        <v>8</v>
      </c>
    </row>
    <row r="2181" spans="1:2" x14ac:dyDescent="0.25">
      <c r="A2181" s="1" t="s">
        <v>2180</v>
      </c>
      <c r="B2181">
        <v>8</v>
      </c>
    </row>
    <row r="2182" spans="1:2" x14ac:dyDescent="0.25">
      <c r="A2182" s="1" t="s">
        <v>2181</v>
      </c>
      <c r="B2182">
        <v>8</v>
      </c>
    </row>
    <row r="2183" spans="1:2" x14ac:dyDescent="0.25">
      <c r="A2183" s="1" t="s">
        <v>2182</v>
      </c>
      <c r="B2183">
        <v>8</v>
      </c>
    </row>
    <row r="2184" spans="1:2" x14ac:dyDescent="0.25">
      <c r="A2184" s="1" t="s">
        <v>2183</v>
      </c>
      <c r="B2184">
        <v>8</v>
      </c>
    </row>
    <row r="2185" spans="1:2" x14ac:dyDescent="0.25">
      <c r="A2185" s="1" t="s">
        <v>2184</v>
      </c>
      <c r="B2185">
        <v>8</v>
      </c>
    </row>
    <row r="2186" spans="1:2" x14ac:dyDescent="0.25">
      <c r="A2186" s="1" t="s">
        <v>2185</v>
      </c>
      <c r="B2186">
        <v>8</v>
      </c>
    </row>
    <row r="2187" spans="1:2" x14ac:dyDescent="0.25">
      <c r="A2187" s="1" t="s">
        <v>2186</v>
      </c>
      <c r="B2187">
        <v>8</v>
      </c>
    </row>
    <row r="2188" spans="1:2" x14ac:dyDescent="0.25">
      <c r="A2188" s="1" t="s">
        <v>2187</v>
      </c>
      <c r="B2188">
        <v>8</v>
      </c>
    </row>
    <row r="2189" spans="1:2" x14ac:dyDescent="0.25">
      <c r="A2189" s="1" t="s">
        <v>2188</v>
      </c>
      <c r="B2189">
        <v>8</v>
      </c>
    </row>
    <row r="2190" spans="1:2" x14ac:dyDescent="0.25">
      <c r="A2190" s="1" t="s">
        <v>2189</v>
      </c>
      <c r="B2190">
        <v>8</v>
      </c>
    </row>
    <row r="2191" spans="1:2" x14ac:dyDescent="0.25">
      <c r="A2191" s="1" t="s">
        <v>2190</v>
      </c>
      <c r="B2191">
        <v>8</v>
      </c>
    </row>
    <row r="2192" spans="1:2" x14ac:dyDescent="0.25">
      <c r="A2192" s="1" t="s">
        <v>2191</v>
      </c>
      <c r="B2192">
        <v>8</v>
      </c>
    </row>
    <row r="2193" spans="1:2" x14ac:dyDescent="0.25">
      <c r="A2193" s="1" t="s">
        <v>2192</v>
      </c>
      <c r="B2193">
        <v>8</v>
      </c>
    </row>
    <row r="2194" spans="1:2" x14ac:dyDescent="0.25">
      <c r="A2194" s="1" t="s">
        <v>2193</v>
      </c>
      <c r="B2194">
        <v>8</v>
      </c>
    </row>
    <row r="2195" spans="1:2" x14ac:dyDescent="0.25">
      <c r="A2195" s="1" t="s">
        <v>2194</v>
      </c>
      <c r="B2195">
        <v>8</v>
      </c>
    </row>
    <row r="2196" spans="1:2" x14ac:dyDescent="0.25">
      <c r="A2196" s="1" t="s">
        <v>2195</v>
      </c>
      <c r="B2196">
        <v>8</v>
      </c>
    </row>
    <row r="2197" spans="1:2" x14ac:dyDescent="0.25">
      <c r="A2197" s="1" t="s">
        <v>2196</v>
      </c>
      <c r="B2197">
        <v>8</v>
      </c>
    </row>
    <row r="2198" spans="1:2" x14ac:dyDescent="0.25">
      <c r="A2198" s="1" t="s">
        <v>2197</v>
      </c>
      <c r="B2198">
        <v>8</v>
      </c>
    </row>
    <row r="2199" spans="1:2" x14ac:dyDescent="0.25">
      <c r="A2199" s="1" t="s">
        <v>2198</v>
      </c>
      <c r="B2199">
        <v>8</v>
      </c>
    </row>
    <row r="2200" spans="1:2" x14ac:dyDescent="0.25">
      <c r="A2200" s="1" t="s">
        <v>2199</v>
      </c>
      <c r="B2200">
        <v>8</v>
      </c>
    </row>
    <row r="2201" spans="1:2" x14ac:dyDescent="0.25">
      <c r="A2201" s="1" t="s">
        <v>2200</v>
      </c>
      <c r="B2201">
        <v>8</v>
      </c>
    </row>
    <row r="2202" spans="1:2" x14ac:dyDescent="0.25">
      <c r="A2202" s="1" t="s">
        <v>2201</v>
      </c>
      <c r="B2202">
        <v>8</v>
      </c>
    </row>
    <row r="2203" spans="1:2" x14ac:dyDescent="0.25">
      <c r="A2203" s="1" t="s">
        <v>2202</v>
      </c>
      <c r="B2203">
        <v>8</v>
      </c>
    </row>
    <row r="2204" spans="1:2" x14ac:dyDescent="0.25">
      <c r="A2204" s="1" t="s">
        <v>2203</v>
      </c>
      <c r="B2204">
        <v>8</v>
      </c>
    </row>
    <row r="2205" spans="1:2" x14ac:dyDescent="0.25">
      <c r="A2205" s="1" t="s">
        <v>2204</v>
      </c>
      <c r="B2205">
        <v>8</v>
      </c>
    </row>
    <row r="2206" spans="1:2" x14ac:dyDescent="0.25">
      <c r="A2206" s="1" t="s">
        <v>2205</v>
      </c>
      <c r="B2206">
        <v>8</v>
      </c>
    </row>
    <row r="2207" spans="1:2" x14ac:dyDescent="0.25">
      <c r="A2207" s="1" t="s">
        <v>2206</v>
      </c>
      <c r="B2207">
        <v>8</v>
      </c>
    </row>
    <row r="2208" spans="1:2" x14ac:dyDescent="0.25">
      <c r="A2208" s="1" t="s">
        <v>2207</v>
      </c>
      <c r="B2208">
        <v>8</v>
      </c>
    </row>
    <row r="2209" spans="1:2" x14ac:dyDescent="0.25">
      <c r="A2209" s="1" t="s">
        <v>2208</v>
      </c>
      <c r="B2209">
        <v>8</v>
      </c>
    </row>
    <row r="2210" spans="1:2" x14ac:dyDescent="0.25">
      <c r="A2210" s="1" t="s">
        <v>2209</v>
      </c>
      <c r="B2210">
        <v>8</v>
      </c>
    </row>
    <row r="2211" spans="1:2" x14ac:dyDescent="0.25">
      <c r="A2211" s="1" t="s">
        <v>2210</v>
      </c>
      <c r="B2211">
        <v>8</v>
      </c>
    </row>
    <row r="2212" spans="1:2" x14ac:dyDescent="0.25">
      <c r="A2212" s="1" t="s">
        <v>2211</v>
      </c>
      <c r="B2212">
        <v>8</v>
      </c>
    </row>
    <row r="2213" spans="1:2" x14ac:dyDescent="0.25">
      <c r="A2213" s="1" t="s">
        <v>2212</v>
      </c>
      <c r="B2213">
        <v>8</v>
      </c>
    </row>
    <row r="2214" spans="1:2" x14ac:dyDescent="0.25">
      <c r="A2214" s="1" t="s">
        <v>2213</v>
      </c>
      <c r="B2214">
        <v>8</v>
      </c>
    </row>
    <row r="2215" spans="1:2" x14ac:dyDescent="0.25">
      <c r="A2215" s="1" t="s">
        <v>2214</v>
      </c>
      <c r="B2215">
        <v>8</v>
      </c>
    </row>
    <row r="2216" spans="1:2" x14ac:dyDescent="0.25">
      <c r="A2216" s="1" t="s">
        <v>2215</v>
      </c>
      <c r="B2216">
        <v>8</v>
      </c>
    </row>
    <row r="2217" spans="1:2" x14ac:dyDescent="0.25">
      <c r="A2217" s="1" t="s">
        <v>2216</v>
      </c>
      <c r="B2217">
        <v>8</v>
      </c>
    </row>
    <row r="2218" spans="1:2" x14ac:dyDescent="0.25">
      <c r="A2218" s="1" t="s">
        <v>2217</v>
      </c>
      <c r="B2218">
        <v>8</v>
      </c>
    </row>
    <row r="2219" spans="1:2" x14ac:dyDescent="0.25">
      <c r="A2219" s="1" t="s">
        <v>2218</v>
      </c>
      <c r="B2219">
        <v>8</v>
      </c>
    </row>
    <row r="2220" spans="1:2" x14ac:dyDescent="0.25">
      <c r="A2220" s="1" t="s">
        <v>2219</v>
      </c>
      <c r="B2220">
        <v>8</v>
      </c>
    </row>
    <row r="2221" spans="1:2" x14ac:dyDescent="0.25">
      <c r="A2221" s="1" t="s">
        <v>2220</v>
      </c>
      <c r="B2221">
        <v>8</v>
      </c>
    </row>
    <row r="2222" spans="1:2" x14ac:dyDescent="0.25">
      <c r="A2222" s="1" t="s">
        <v>2221</v>
      </c>
      <c r="B2222">
        <v>8</v>
      </c>
    </row>
    <row r="2223" spans="1:2" x14ac:dyDescent="0.25">
      <c r="A2223" s="1" t="s">
        <v>2222</v>
      </c>
      <c r="B2223">
        <v>7</v>
      </c>
    </row>
    <row r="2224" spans="1:2" x14ac:dyDescent="0.25">
      <c r="A2224" s="1" t="s">
        <v>2223</v>
      </c>
      <c r="B2224">
        <v>7</v>
      </c>
    </row>
    <row r="2225" spans="1:2" x14ac:dyDescent="0.25">
      <c r="A2225" s="1" t="s">
        <v>2224</v>
      </c>
      <c r="B2225">
        <v>7</v>
      </c>
    </row>
    <row r="2226" spans="1:2" x14ac:dyDescent="0.25">
      <c r="A2226" s="1" t="s">
        <v>2225</v>
      </c>
      <c r="B2226">
        <v>7</v>
      </c>
    </row>
    <row r="2227" spans="1:2" x14ac:dyDescent="0.25">
      <c r="A2227" s="1" t="s">
        <v>2226</v>
      </c>
      <c r="B2227">
        <v>7</v>
      </c>
    </row>
    <row r="2228" spans="1:2" x14ac:dyDescent="0.25">
      <c r="A2228" s="1" t="s">
        <v>2227</v>
      </c>
      <c r="B2228">
        <v>7</v>
      </c>
    </row>
    <row r="2229" spans="1:2" x14ac:dyDescent="0.25">
      <c r="A2229" s="1" t="s">
        <v>2228</v>
      </c>
      <c r="B2229">
        <v>7</v>
      </c>
    </row>
    <row r="2230" spans="1:2" x14ac:dyDescent="0.25">
      <c r="A2230" s="1" t="s">
        <v>2229</v>
      </c>
      <c r="B2230">
        <v>7</v>
      </c>
    </row>
    <row r="2231" spans="1:2" x14ac:dyDescent="0.25">
      <c r="A2231" s="1" t="s">
        <v>2230</v>
      </c>
      <c r="B2231">
        <v>7</v>
      </c>
    </row>
    <row r="2232" spans="1:2" x14ac:dyDescent="0.25">
      <c r="A2232" s="1" t="s">
        <v>2231</v>
      </c>
      <c r="B2232">
        <v>7</v>
      </c>
    </row>
    <row r="2233" spans="1:2" x14ac:dyDescent="0.25">
      <c r="A2233" s="1" t="s">
        <v>2232</v>
      </c>
      <c r="B2233">
        <v>7</v>
      </c>
    </row>
    <row r="2234" spans="1:2" x14ac:dyDescent="0.25">
      <c r="A2234" s="1" t="s">
        <v>2233</v>
      </c>
      <c r="B2234">
        <v>7</v>
      </c>
    </row>
    <row r="2235" spans="1:2" x14ac:dyDescent="0.25">
      <c r="A2235" s="1" t="s">
        <v>2234</v>
      </c>
      <c r="B2235">
        <v>7</v>
      </c>
    </row>
    <row r="2236" spans="1:2" x14ac:dyDescent="0.25">
      <c r="A2236" s="1" t="s">
        <v>2235</v>
      </c>
      <c r="B2236">
        <v>7</v>
      </c>
    </row>
    <row r="2237" spans="1:2" x14ac:dyDescent="0.25">
      <c r="A2237" s="1" t="s">
        <v>2236</v>
      </c>
      <c r="B2237">
        <v>7</v>
      </c>
    </row>
    <row r="2238" spans="1:2" x14ac:dyDescent="0.25">
      <c r="A2238" s="1" t="s">
        <v>2237</v>
      </c>
      <c r="B2238">
        <v>7</v>
      </c>
    </row>
    <row r="2239" spans="1:2" x14ac:dyDescent="0.25">
      <c r="A2239" s="1" t="s">
        <v>2238</v>
      </c>
      <c r="B2239">
        <v>7</v>
      </c>
    </row>
    <row r="2240" spans="1:2" x14ac:dyDescent="0.25">
      <c r="A2240" s="1" t="s">
        <v>2239</v>
      </c>
      <c r="B2240">
        <v>7</v>
      </c>
    </row>
    <row r="2241" spans="1:2" x14ac:dyDescent="0.25">
      <c r="A2241" s="1" t="s">
        <v>2240</v>
      </c>
      <c r="B2241">
        <v>7</v>
      </c>
    </row>
    <row r="2242" spans="1:2" x14ac:dyDescent="0.25">
      <c r="A2242" s="1" t="s">
        <v>2241</v>
      </c>
      <c r="B2242">
        <v>7</v>
      </c>
    </row>
    <row r="2243" spans="1:2" x14ac:dyDescent="0.25">
      <c r="A2243" s="1" t="s">
        <v>2242</v>
      </c>
      <c r="B2243">
        <v>7</v>
      </c>
    </row>
    <row r="2244" spans="1:2" x14ac:dyDescent="0.25">
      <c r="A2244" s="1" t="s">
        <v>2243</v>
      </c>
      <c r="B2244">
        <v>7</v>
      </c>
    </row>
    <row r="2245" spans="1:2" x14ac:dyDescent="0.25">
      <c r="A2245" s="1" t="s">
        <v>2244</v>
      </c>
      <c r="B2245">
        <v>7</v>
      </c>
    </row>
    <row r="2246" spans="1:2" x14ac:dyDescent="0.25">
      <c r="A2246" s="1" t="s">
        <v>2245</v>
      </c>
      <c r="B2246">
        <v>7</v>
      </c>
    </row>
    <row r="2247" spans="1:2" x14ac:dyDescent="0.25">
      <c r="A2247" s="1" t="s">
        <v>2246</v>
      </c>
      <c r="B2247">
        <v>7</v>
      </c>
    </row>
    <row r="2248" spans="1:2" x14ac:dyDescent="0.25">
      <c r="A2248" s="1" t="s">
        <v>2247</v>
      </c>
      <c r="B2248">
        <v>7</v>
      </c>
    </row>
    <row r="2249" spans="1:2" x14ac:dyDescent="0.25">
      <c r="A2249" s="1" t="s">
        <v>2248</v>
      </c>
      <c r="B2249">
        <v>7</v>
      </c>
    </row>
    <row r="2250" spans="1:2" x14ac:dyDescent="0.25">
      <c r="A2250" s="1" t="s">
        <v>2249</v>
      </c>
      <c r="B2250">
        <v>7</v>
      </c>
    </row>
    <row r="2251" spans="1:2" x14ac:dyDescent="0.25">
      <c r="A2251" s="1" t="s">
        <v>2250</v>
      </c>
      <c r="B2251">
        <v>7</v>
      </c>
    </row>
    <row r="2252" spans="1:2" x14ac:dyDescent="0.25">
      <c r="A2252" s="1" t="s">
        <v>2251</v>
      </c>
      <c r="B2252">
        <v>7</v>
      </c>
    </row>
    <row r="2253" spans="1:2" x14ac:dyDescent="0.25">
      <c r="A2253" s="1" t="s">
        <v>2252</v>
      </c>
      <c r="B2253">
        <v>7</v>
      </c>
    </row>
    <row r="2254" spans="1:2" x14ac:dyDescent="0.25">
      <c r="A2254" s="1" t="s">
        <v>2253</v>
      </c>
      <c r="B2254">
        <v>7</v>
      </c>
    </row>
    <row r="2255" spans="1:2" x14ac:dyDescent="0.25">
      <c r="A2255" s="1" t="s">
        <v>2254</v>
      </c>
      <c r="B2255">
        <v>7</v>
      </c>
    </row>
    <row r="2256" spans="1:2" x14ac:dyDescent="0.25">
      <c r="A2256" s="1" t="s">
        <v>2255</v>
      </c>
      <c r="B2256">
        <v>7</v>
      </c>
    </row>
    <row r="2257" spans="1:2" x14ac:dyDescent="0.25">
      <c r="A2257" s="1" t="s">
        <v>2256</v>
      </c>
      <c r="B2257">
        <v>7</v>
      </c>
    </row>
    <row r="2258" spans="1:2" x14ac:dyDescent="0.25">
      <c r="A2258" s="1" t="s">
        <v>2257</v>
      </c>
      <c r="B2258">
        <v>7</v>
      </c>
    </row>
    <row r="2259" spans="1:2" x14ac:dyDescent="0.25">
      <c r="A2259" s="1" t="s">
        <v>2258</v>
      </c>
      <c r="B2259">
        <v>7</v>
      </c>
    </row>
    <row r="2260" spans="1:2" x14ac:dyDescent="0.25">
      <c r="A2260" s="1" t="s">
        <v>2259</v>
      </c>
      <c r="B2260">
        <v>7</v>
      </c>
    </row>
    <row r="2261" spans="1:2" x14ac:dyDescent="0.25">
      <c r="A2261" s="1" t="s">
        <v>2260</v>
      </c>
      <c r="B2261">
        <v>7</v>
      </c>
    </row>
    <row r="2262" spans="1:2" x14ac:dyDescent="0.25">
      <c r="A2262" s="1" t="s">
        <v>2261</v>
      </c>
      <c r="B2262">
        <v>7</v>
      </c>
    </row>
    <row r="2263" spans="1:2" x14ac:dyDescent="0.25">
      <c r="A2263" s="1" t="s">
        <v>2262</v>
      </c>
      <c r="B2263">
        <v>7</v>
      </c>
    </row>
    <row r="2264" spans="1:2" x14ac:dyDescent="0.25">
      <c r="A2264" s="1" t="s">
        <v>2263</v>
      </c>
      <c r="B2264">
        <v>7</v>
      </c>
    </row>
    <row r="2265" spans="1:2" x14ac:dyDescent="0.25">
      <c r="A2265" s="1" t="s">
        <v>2264</v>
      </c>
      <c r="B2265">
        <v>7</v>
      </c>
    </row>
    <row r="2266" spans="1:2" x14ac:dyDescent="0.25">
      <c r="A2266" s="1" t="s">
        <v>2265</v>
      </c>
      <c r="B2266">
        <v>7</v>
      </c>
    </row>
    <row r="2267" spans="1:2" x14ac:dyDescent="0.25">
      <c r="A2267" s="1" t="s">
        <v>2266</v>
      </c>
      <c r="B2267">
        <v>7</v>
      </c>
    </row>
    <row r="2268" spans="1:2" x14ac:dyDescent="0.25">
      <c r="A2268" s="1" t="s">
        <v>2267</v>
      </c>
      <c r="B2268">
        <v>7</v>
      </c>
    </row>
    <row r="2269" spans="1:2" x14ac:dyDescent="0.25">
      <c r="A2269" s="1" t="s">
        <v>2268</v>
      </c>
      <c r="B2269">
        <v>7</v>
      </c>
    </row>
    <row r="2270" spans="1:2" x14ac:dyDescent="0.25">
      <c r="A2270" s="1" t="s">
        <v>2269</v>
      </c>
      <c r="B2270">
        <v>7</v>
      </c>
    </row>
    <row r="2271" spans="1:2" x14ac:dyDescent="0.25">
      <c r="A2271" s="1" t="s">
        <v>2270</v>
      </c>
      <c r="B2271">
        <v>7</v>
      </c>
    </row>
    <row r="2272" spans="1:2" x14ac:dyDescent="0.25">
      <c r="A2272" s="1" t="s">
        <v>2271</v>
      </c>
      <c r="B2272">
        <v>7</v>
      </c>
    </row>
    <row r="2273" spans="1:2" x14ac:dyDescent="0.25">
      <c r="A2273" s="1" t="s">
        <v>2272</v>
      </c>
      <c r="B2273">
        <v>7</v>
      </c>
    </row>
    <row r="2274" spans="1:2" x14ac:dyDescent="0.25">
      <c r="A2274" s="1" t="s">
        <v>2273</v>
      </c>
      <c r="B2274">
        <v>6</v>
      </c>
    </row>
    <row r="2275" spans="1:2" x14ac:dyDescent="0.25">
      <c r="A2275" s="1" t="s">
        <v>2274</v>
      </c>
      <c r="B2275">
        <v>6</v>
      </c>
    </row>
    <row r="2276" spans="1:2" x14ac:dyDescent="0.25">
      <c r="A2276" s="1" t="s">
        <v>2275</v>
      </c>
      <c r="B2276">
        <v>6</v>
      </c>
    </row>
    <row r="2277" spans="1:2" x14ac:dyDescent="0.25">
      <c r="A2277" s="1" t="s">
        <v>2276</v>
      </c>
      <c r="B2277">
        <v>6</v>
      </c>
    </row>
    <row r="2278" spans="1:2" x14ac:dyDescent="0.25">
      <c r="A2278" s="1" t="s">
        <v>2277</v>
      </c>
      <c r="B2278">
        <v>6</v>
      </c>
    </row>
    <row r="2279" spans="1:2" x14ac:dyDescent="0.25">
      <c r="A2279" s="1" t="s">
        <v>2278</v>
      </c>
      <c r="B2279">
        <v>6</v>
      </c>
    </row>
    <row r="2280" spans="1:2" x14ac:dyDescent="0.25">
      <c r="A2280" s="1" t="s">
        <v>2279</v>
      </c>
      <c r="B2280">
        <v>6</v>
      </c>
    </row>
    <row r="2281" spans="1:2" x14ac:dyDescent="0.25">
      <c r="A2281" s="1" t="s">
        <v>2280</v>
      </c>
      <c r="B2281">
        <v>6</v>
      </c>
    </row>
    <row r="2282" spans="1:2" x14ac:dyDescent="0.25">
      <c r="A2282" s="1" t="s">
        <v>2281</v>
      </c>
      <c r="B2282">
        <v>6</v>
      </c>
    </row>
    <row r="2283" spans="1:2" x14ac:dyDescent="0.25">
      <c r="A2283" s="1" t="s">
        <v>2282</v>
      </c>
      <c r="B2283">
        <v>6</v>
      </c>
    </row>
    <row r="2284" spans="1:2" x14ac:dyDescent="0.25">
      <c r="A2284" s="1" t="s">
        <v>2283</v>
      </c>
      <c r="B2284">
        <v>6</v>
      </c>
    </row>
    <row r="2285" spans="1:2" x14ac:dyDescent="0.25">
      <c r="A2285" s="1" t="s">
        <v>2284</v>
      </c>
      <c r="B2285">
        <v>6</v>
      </c>
    </row>
    <row r="2286" spans="1:2" x14ac:dyDescent="0.25">
      <c r="A2286" s="1" t="s">
        <v>2285</v>
      </c>
      <c r="B2286">
        <v>6</v>
      </c>
    </row>
    <row r="2287" spans="1:2" x14ac:dyDescent="0.25">
      <c r="A2287" s="1" t="s">
        <v>2286</v>
      </c>
      <c r="B2287">
        <v>6</v>
      </c>
    </row>
    <row r="2288" spans="1:2" x14ac:dyDescent="0.25">
      <c r="A2288" s="1" t="s">
        <v>2287</v>
      </c>
      <c r="B2288">
        <v>6</v>
      </c>
    </row>
    <row r="2289" spans="1:2" x14ac:dyDescent="0.25">
      <c r="A2289" s="1" t="s">
        <v>2288</v>
      </c>
      <c r="B2289">
        <v>6</v>
      </c>
    </row>
    <row r="2290" spans="1:2" x14ac:dyDescent="0.25">
      <c r="A2290" s="1" t="s">
        <v>2289</v>
      </c>
      <c r="B2290">
        <v>6</v>
      </c>
    </row>
    <row r="2291" spans="1:2" x14ac:dyDescent="0.25">
      <c r="A2291" s="1" t="s">
        <v>2290</v>
      </c>
      <c r="B2291">
        <v>6</v>
      </c>
    </row>
    <row r="2292" spans="1:2" x14ac:dyDescent="0.25">
      <c r="A2292" s="1" t="s">
        <v>2291</v>
      </c>
      <c r="B2292">
        <v>6</v>
      </c>
    </row>
    <row r="2293" spans="1:2" x14ac:dyDescent="0.25">
      <c r="A2293" s="1" t="s">
        <v>2292</v>
      </c>
      <c r="B2293">
        <v>6</v>
      </c>
    </row>
    <row r="2294" spans="1:2" x14ac:dyDescent="0.25">
      <c r="A2294" s="1" t="s">
        <v>2293</v>
      </c>
      <c r="B2294">
        <v>6</v>
      </c>
    </row>
    <row r="2295" spans="1:2" x14ac:dyDescent="0.25">
      <c r="A2295" s="1" t="s">
        <v>2294</v>
      </c>
      <c r="B2295">
        <v>6</v>
      </c>
    </row>
    <row r="2296" spans="1:2" x14ac:dyDescent="0.25">
      <c r="A2296" s="1" t="s">
        <v>2295</v>
      </c>
      <c r="B2296">
        <v>6</v>
      </c>
    </row>
    <row r="2297" spans="1:2" x14ac:dyDescent="0.25">
      <c r="A2297" s="1" t="s">
        <v>2296</v>
      </c>
      <c r="B2297">
        <v>6</v>
      </c>
    </row>
    <row r="2298" spans="1:2" x14ac:dyDescent="0.25">
      <c r="A2298" s="1" t="s">
        <v>2297</v>
      </c>
      <c r="B2298">
        <v>6</v>
      </c>
    </row>
    <row r="2299" spans="1:2" x14ac:dyDescent="0.25">
      <c r="A2299" s="1" t="s">
        <v>2298</v>
      </c>
      <c r="B2299">
        <v>6</v>
      </c>
    </row>
    <row r="2300" spans="1:2" x14ac:dyDescent="0.25">
      <c r="A2300" s="1" t="s">
        <v>2299</v>
      </c>
      <c r="B2300">
        <v>6</v>
      </c>
    </row>
    <row r="2301" spans="1:2" x14ac:dyDescent="0.25">
      <c r="A2301" s="1" t="s">
        <v>2300</v>
      </c>
      <c r="B2301">
        <v>6</v>
      </c>
    </row>
    <row r="2302" spans="1:2" x14ac:dyDescent="0.25">
      <c r="A2302" s="1" t="s">
        <v>2301</v>
      </c>
      <c r="B2302">
        <v>6</v>
      </c>
    </row>
    <row r="2303" spans="1:2" x14ac:dyDescent="0.25">
      <c r="A2303" s="1" t="s">
        <v>2302</v>
      </c>
      <c r="B2303">
        <v>6</v>
      </c>
    </row>
    <row r="2304" spans="1:2" x14ac:dyDescent="0.25">
      <c r="A2304" s="1" t="s">
        <v>2303</v>
      </c>
      <c r="B2304">
        <v>6</v>
      </c>
    </row>
    <row r="2305" spans="1:2" x14ac:dyDescent="0.25">
      <c r="A2305" s="1" t="s">
        <v>2304</v>
      </c>
      <c r="B2305">
        <v>6</v>
      </c>
    </row>
    <row r="2306" spans="1:2" x14ac:dyDescent="0.25">
      <c r="A2306" s="1" t="s">
        <v>2305</v>
      </c>
      <c r="B2306">
        <v>6</v>
      </c>
    </row>
    <row r="2307" spans="1:2" x14ac:dyDescent="0.25">
      <c r="A2307" s="1" t="s">
        <v>2306</v>
      </c>
      <c r="B2307">
        <v>6</v>
      </c>
    </row>
    <row r="2308" spans="1:2" x14ac:dyDescent="0.25">
      <c r="A2308" s="1" t="s">
        <v>2307</v>
      </c>
      <c r="B2308">
        <v>6</v>
      </c>
    </row>
    <row r="2309" spans="1:2" x14ac:dyDescent="0.25">
      <c r="A2309" s="1" t="s">
        <v>2308</v>
      </c>
      <c r="B2309">
        <v>6</v>
      </c>
    </row>
    <row r="2310" spans="1:2" x14ac:dyDescent="0.25">
      <c r="A2310" s="1" t="s">
        <v>2309</v>
      </c>
      <c r="B2310">
        <v>6</v>
      </c>
    </row>
    <row r="2311" spans="1:2" x14ac:dyDescent="0.25">
      <c r="A2311" s="1" t="s">
        <v>2310</v>
      </c>
      <c r="B2311">
        <v>6</v>
      </c>
    </row>
    <row r="2312" spans="1:2" x14ac:dyDescent="0.25">
      <c r="A2312" s="1" t="s">
        <v>2311</v>
      </c>
      <c r="B2312">
        <v>6</v>
      </c>
    </row>
    <row r="2313" spans="1:2" x14ac:dyDescent="0.25">
      <c r="A2313" s="1" t="s">
        <v>2312</v>
      </c>
      <c r="B2313">
        <v>6</v>
      </c>
    </row>
    <row r="2314" spans="1:2" x14ac:dyDescent="0.25">
      <c r="A2314" s="1" t="s">
        <v>2313</v>
      </c>
      <c r="B2314">
        <v>6</v>
      </c>
    </row>
    <row r="2315" spans="1:2" x14ac:dyDescent="0.25">
      <c r="A2315" s="1" t="s">
        <v>2314</v>
      </c>
      <c r="B2315">
        <v>6</v>
      </c>
    </row>
    <row r="2316" spans="1:2" x14ac:dyDescent="0.25">
      <c r="A2316" s="1" t="s">
        <v>2315</v>
      </c>
      <c r="B2316">
        <v>6</v>
      </c>
    </row>
    <row r="2317" spans="1:2" x14ac:dyDescent="0.25">
      <c r="A2317" s="1" t="s">
        <v>2316</v>
      </c>
      <c r="B2317">
        <v>6</v>
      </c>
    </row>
    <row r="2318" spans="1:2" x14ac:dyDescent="0.25">
      <c r="A2318" s="1" t="s">
        <v>2317</v>
      </c>
      <c r="B2318">
        <v>6</v>
      </c>
    </row>
    <row r="2319" spans="1:2" x14ac:dyDescent="0.25">
      <c r="A2319" s="1" t="s">
        <v>2318</v>
      </c>
      <c r="B2319">
        <v>6</v>
      </c>
    </row>
    <row r="2320" spans="1:2" x14ac:dyDescent="0.25">
      <c r="A2320" s="1" t="s">
        <v>2319</v>
      </c>
      <c r="B2320">
        <v>6</v>
      </c>
    </row>
    <row r="2321" spans="1:2" x14ac:dyDescent="0.25">
      <c r="A2321" s="1" t="s">
        <v>2320</v>
      </c>
      <c r="B2321">
        <v>6</v>
      </c>
    </row>
    <row r="2322" spans="1:2" x14ac:dyDescent="0.25">
      <c r="A2322" s="1" t="s">
        <v>2321</v>
      </c>
      <c r="B2322">
        <v>6</v>
      </c>
    </row>
    <row r="2323" spans="1:2" x14ac:dyDescent="0.25">
      <c r="A2323" s="1" t="s">
        <v>2322</v>
      </c>
      <c r="B2323">
        <v>6</v>
      </c>
    </row>
    <row r="2324" spans="1:2" x14ac:dyDescent="0.25">
      <c r="A2324" s="1" t="s">
        <v>2323</v>
      </c>
      <c r="B2324">
        <v>6</v>
      </c>
    </row>
    <row r="2325" spans="1:2" x14ac:dyDescent="0.25">
      <c r="A2325" s="1" t="s">
        <v>2324</v>
      </c>
      <c r="B2325">
        <v>6</v>
      </c>
    </row>
    <row r="2326" spans="1:2" x14ac:dyDescent="0.25">
      <c r="A2326" s="1" t="s">
        <v>2325</v>
      </c>
      <c r="B2326">
        <v>6</v>
      </c>
    </row>
    <row r="2327" spans="1:2" x14ac:dyDescent="0.25">
      <c r="A2327" s="1" t="s">
        <v>2326</v>
      </c>
      <c r="B2327">
        <v>6</v>
      </c>
    </row>
    <row r="2328" spans="1:2" x14ac:dyDescent="0.25">
      <c r="A2328" s="1" t="s">
        <v>2327</v>
      </c>
      <c r="B2328">
        <v>6</v>
      </c>
    </row>
    <row r="2329" spans="1:2" x14ac:dyDescent="0.25">
      <c r="A2329" s="1" t="s">
        <v>2328</v>
      </c>
      <c r="B2329">
        <v>6</v>
      </c>
    </row>
    <row r="2330" spans="1:2" x14ac:dyDescent="0.25">
      <c r="A2330" s="1" t="s">
        <v>2329</v>
      </c>
      <c r="B2330">
        <v>6</v>
      </c>
    </row>
    <row r="2331" spans="1:2" x14ac:dyDescent="0.25">
      <c r="A2331" s="1" t="s">
        <v>2330</v>
      </c>
      <c r="B2331">
        <v>6</v>
      </c>
    </row>
    <row r="2332" spans="1:2" x14ac:dyDescent="0.25">
      <c r="A2332" s="1" t="s">
        <v>2331</v>
      </c>
      <c r="B2332">
        <v>6</v>
      </c>
    </row>
    <row r="2333" spans="1:2" x14ac:dyDescent="0.25">
      <c r="A2333" s="1" t="s">
        <v>2332</v>
      </c>
      <c r="B2333">
        <v>6</v>
      </c>
    </row>
    <row r="2334" spans="1:2" x14ac:dyDescent="0.25">
      <c r="A2334" s="1" t="s">
        <v>2333</v>
      </c>
      <c r="B2334">
        <v>6</v>
      </c>
    </row>
    <row r="2335" spans="1:2" x14ac:dyDescent="0.25">
      <c r="A2335" s="1" t="s">
        <v>2334</v>
      </c>
      <c r="B2335">
        <v>6</v>
      </c>
    </row>
    <row r="2336" spans="1:2" x14ac:dyDescent="0.25">
      <c r="A2336" s="1" t="s">
        <v>2335</v>
      </c>
      <c r="B2336">
        <v>6</v>
      </c>
    </row>
    <row r="2337" spans="1:2" x14ac:dyDescent="0.25">
      <c r="A2337" s="1" t="s">
        <v>2336</v>
      </c>
      <c r="B2337">
        <v>6</v>
      </c>
    </row>
    <row r="2338" spans="1:2" x14ac:dyDescent="0.25">
      <c r="A2338" s="1" t="s">
        <v>2337</v>
      </c>
      <c r="B2338">
        <v>6</v>
      </c>
    </row>
    <row r="2339" spans="1:2" x14ac:dyDescent="0.25">
      <c r="A2339" s="1" t="s">
        <v>2338</v>
      </c>
      <c r="B2339">
        <v>6</v>
      </c>
    </row>
    <row r="2340" spans="1:2" x14ac:dyDescent="0.25">
      <c r="A2340" s="1" t="s">
        <v>2339</v>
      </c>
      <c r="B2340">
        <v>6</v>
      </c>
    </row>
    <row r="2341" spans="1:2" x14ac:dyDescent="0.25">
      <c r="A2341" s="1" t="s">
        <v>2340</v>
      </c>
      <c r="B2341">
        <v>6</v>
      </c>
    </row>
    <row r="2342" spans="1:2" x14ac:dyDescent="0.25">
      <c r="A2342" s="1" t="s">
        <v>2341</v>
      </c>
      <c r="B2342">
        <v>6</v>
      </c>
    </row>
    <row r="2343" spans="1:2" x14ac:dyDescent="0.25">
      <c r="A2343" s="1" t="s">
        <v>2342</v>
      </c>
      <c r="B2343">
        <v>6</v>
      </c>
    </row>
    <row r="2344" spans="1:2" x14ac:dyDescent="0.25">
      <c r="A2344" s="1" t="s">
        <v>2343</v>
      </c>
      <c r="B2344">
        <v>6</v>
      </c>
    </row>
    <row r="2345" spans="1:2" x14ac:dyDescent="0.25">
      <c r="A2345" s="1" t="s">
        <v>2344</v>
      </c>
      <c r="B2345">
        <v>6</v>
      </c>
    </row>
    <row r="2346" spans="1:2" x14ac:dyDescent="0.25">
      <c r="A2346" s="1" t="s">
        <v>2345</v>
      </c>
      <c r="B2346">
        <v>6</v>
      </c>
    </row>
    <row r="2347" spans="1:2" x14ac:dyDescent="0.25">
      <c r="A2347" s="1" t="s">
        <v>2346</v>
      </c>
      <c r="B2347">
        <v>6</v>
      </c>
    </row>
    <row r="2348" spans="1:2" x14ac:dyDescent="0.25">
      <c r="A2348" s="1" t="s">
        <v>2347</v>
      </c>
      <c r="B2348">
        <v>6</v>
      </c>
    </row>
    <row r="2349" spans="1:2" x14ac:dyDescent="0.25">
      <c r="A2349" s="1" t="s">
        <v>2348</v>
      </c>
      <c r="B2349">
        <v>6</v>
      </c>
    </row>
    <row r="2350" spans="1:2" x14ac:dyDescent="0.25">
      <c r="A2350" s="1" t="s">
        <v>2349</v>
      </c>
      <c r="B2350">
        <v>6</v>
      </c>
    </row>
    <row r="2351" spans="1:2" x14ac:dyDescent="0.25">
      <c r="A2351" s="1" t="s">
        <v>2350</v>
      </c>
      <c r="B2351">
        <v>6</v>
      </c>
    </row>
    <row r="2352" spans="1:2" x14ac:dyDescent="0.25">
      <c r="A2352" s="1" t="s">
        <v>2351</v>
      </c>
      <c r="B2352">
        <v>5</v>
      </c>
    </row>
    <row r="2353" spans="1:2" x14ac:dyDescent="0.25">
      <c r="A2353" s="1" t="s">
        <v>2352</v>
      </c>
      <c r="B2353">
        <v>5</v>
      </c>
    </row>
    <row r="2354" spans="1:2" x14ac:dyDescent="0.25">
      <c r="A2354" s="1" t="s">
        <v>2353</v>
      </c>
      <c r="B2354">
        <v>5</v>
      </c>
    </row>
    <row r="2355" spans="1:2" x14ac:dyDescent="0.25">
      <c r="A2355" s="1" t="s">
        <v>2354</v>
      </c>
      <c r="B2355">
        <v>5</v>
      </c>
    </row>
    <row r="2356" spans="1:2" x14ac:dyDescent="0.25">
      <c r="A2356" s="1" t="s">
        <v>2355</v>
      </c>
      <c r="B2356">
        <v>5</v>
      </c>
    </row>
    <row r="2357" spans="1:2" x14ac:dyDescent="0.25">
      <c r="A2357" s="1" t="s">
        <v>2356</v>
      </c>
      <c r="B2357">
        <v>5</v>
      </c>
    </row>
    <row r="2358" spans="1:2" x14ac:dyDescent="0.25">
      <c r="A2358" s="1" t="s">
        <v>2357</v>
      </c>
      <c r="B2358">
        <v>5</v>
      </c>
    </row>
    <row r="2359" spans="1:2" x14ac:dyDescent="0.25">
      <c r="A2359" s="1" t="s">
        <v>2358</v>
      </c>
      <c r="B2359">
        <v>5</v>
      </c>
    </row>
    <row r="2360" spans="1:2" x14ac:dyDescent="0.25">
      <c r="A2360" s="1" t="s">
        <v>2359</v>
      </c>
      <c r="B2360">
        <v>5</v>
      </c>
    </row>
    <row r="2361" spans="1:2" x14ac:dyDescent="0.25">
      <c r="A2361" s="1" t="s">
        <v>2360</v>
      </c>
      <c r="B2361">
        <v>5</v>
      </c>
    </row>
    <row r="2362" spans="1:2" x14ac:dyDescent="0.25">
      <c r="A2362" s="1" t="s">
        <v>2361</v>
      </c>
      <c r="B2362">
        <v>5</v>
      </c>
    </row>
    <row r="2363" spans="1:2" x14ac:dyDescent="0.25">
      <c r="A2363" s="1" t="s">
        <v>2362</v>
      </c>
      <c r="B2363">
        <v>5</v>
      </c>
    </row>
    <row r="2364" spans="1:2" x14ac:dyDescent="0.25">
      <c r="A2364" s="1" t="s">
        <v>2363</v>
      </c>
      <c r="B2364">
        <v>5</v>
      </c>
    </row>
    <row r="2365" spans="1:2" x14ac:dyDescent="0.25">
      <c r="A2365" s="1" t="s">
        <v>2364</v>
      </c>
      <c r="B2365">
        <v>5</v>
      </c>
    </row>
    <row r="2366" spans="1:2" x14ac:dyDescent="0.25">
      <c r="A2366" s="1" t="s">
        <v>2365</v>
      </c>
      <c r="B2366">
        <v>5</v>
      </c>
    </row>
    <row r="2367" spans="1:2" x14ac:dyDescent="0.25">
      <c r="A2367" s="1" t="s">
        <v>2366</v>
      </c>
      <c r="B2367">
        <v>5</v>
      </c>
    </row>
    <row r="2368" spans="1:2" x14ac:dyDescent="0.25">
      <c r="A2368" s="1" t="s">
        <v>2367</v>
      </c>
      <c r="B2368">
        <v>5</v>
      </c>
    </row>
    <row r="2369" spans="1:2" x14ac:dyDescent="0.25">
      <c r="A2369" s="1" t="s">
        <v>2368</v>
      </c>
      <c r="B2369">
        <v>5</v>
      </c>
    </row>
    <row r="2370" spans="1:2" x14ac:dyDescent="0.25">
      <c r="A2370" s="1" t="s">
        <v>2369</v>
      </c>
      <c r="B2370">
        <v>5</v>
      </c>
    </row>
    <row r="2371" spans="1:2" x14ac:dyDescent="0.25">
      <c r="A2371" s="1" t="s">
        <v>2370</v>
      </c>
      <c r="B2371">
        <v>5</v>
      </c>
    </row>
    <row r="2372" spans="1:2" x14ac:dyDescent="0.25">
      <c r="A2372" s="1" t="s">
        <v>2371</v>
      </c>
      <c r="B2372">
        <v>5</v>
      </c>
    </row>
    <row r="2373" spans="1:2" x14ac:dyDescent="0.25">
      <c r="A2373" s="1" t="s">
        <v>2372</v>
      </c>
      <c r="B2373">
        <v>5</v>
      </c>
    </row>
    <row r="2374" spans="1:2" x14ac:dyDescent="0.25">
      <c r="A2374" s="1" t="s">
        <v>2373</v>
      </c>
      <c r="B2374">
        <v>5</v>
      </c>
    </row>
    <row r="2375" spans="1:2" x14ac:dyDescent="0.25">
      <c r="A2375" s="1" t="s">
        <v>2374</v>
      </c>
      <c r="B2375">
        <v>5</v>
      </c>
    </row>
    <row r="2376" spans="1:2" x14ac:dyDescent="0.25">
      <c r="A2376" s="1" t="s">
        <v>2375</v>
      </c>
      <c r="B2376">
        <v>5</v>
      </c>
    </row>
    <row r="2377" spans="1:2" x14ac:dyDescent="0.25">
      <c r="A2377" s="1" t="s">
        <v>2376</v>
      </c>
      <c r="B2377">
        <v>5</v>
      </c>
    </row>
    <row r="2378" spans="1:2" x14ac:dyDescent="0.25">
      <c r="A2378" s="1" t="s">
        <v>2377</v>
      </c>
      <c r="B2378">
        <v>5</v>
      </c>
    </row>
    <row r="2379" spans="1:2" x14ac:dyDescent="0.25">
      <c r="A2379" s="1" t="s">
        <v>2378</v>
      </c>
      <c r="B2379">
        <v>5</v>
      </c>
    </row>
    <row r="2380" spans="1:2" x14ac:dyDescent="0.25">
      <c r="A2380" s="1" t="s">
        <v>2379</v>
      </c>
      <c r="B2380">
        <v>5</v>
      </c>
    </row>
    <row r="2381" spans="1:2" x14ac:dyDescent="0.25">
      <c r="A2381" s="1" t="s">
        <v>2380</v>
      </c>
      <c r="B2381">
        <v>5</v>
      </c>
    </row>
    <row r="2382" spans="1:2" x14ac:dyDescent="0.25">
      <c r="A2382" s="1" t="s">
        <v>2381</v>
      </c>
      <c r="B2382">
        <v>5</v>
      </c>
    </row>
    <row r="2383" spans="1:2" x14ac:dyDescent="0.25">
      <c r="A2383" s="1" t="s">
        <v>2382</v>
      </c>
      <c r="B2383">
        <v>5</v>
      </c>
    </row>
    <row r="2384" spans="1:2" x14ac:dyDescent="0.25">
      <c r="A2384" s="1" t="s">
        <v>2383</v>
      </c>
      <c r="B2384">
        <v>5</v>
      </c>
    </row>
    <row r="2385" spans="1:2" x14ac:dyDescent="0.25">
      <c r="A2385" s="1" t="s">
        <v>2384</v>
      </c>
      <c r="B2385">
        <v>5</v>
      </c>
    </row>
    <row r="2386" spans="1:2" x14ac:dyDescent="0.25">
      <c r="A2386" s="1" t="s">
        <v>2385</v>
      </c>
      <c r="B2386">
        <v>5</v>
      </c>
    </row>
    <row r="2387" spans="1:2" x14ac:dyDescent="0.25">
      <c r="A2387" s="1" t="s">
        <v>2386</v>
      </c>
      <c r="B2387">
        <v>5</v>
      </c>
    </row>
    <row r="2388" spans="1:2" x14ac:dyDescent="0.25">
      <c r="A2388" s="1" t="s">
        <v>2387</v>
      </c>
      <c r="B2388">
        <v>5</v>
      </c>
    </row>
    <row r="2389" spans="1:2" x14ac:dyDescent="0.25">
      <c r="A2389" s="1" t="s">
        <v>2388</v>
      </c>
      <c r="B2389">
        <v>5</v>
      </c>
    </row>
    <row r="2390" spans="1:2" x14ac:dyDescent="0.25">
      <c r="A2390" s="1" t="s">
        <v>2389</v>
      </c>
      <c r="B2390">
        <v>5</v>
      </c>
    </row>
    <row r="2391" spans="1:2" x14ac:dyDescent="0.25">
      <c r="A2391" s="1" t="s">
        <v>2390</v>
      </c>
      <c r="B2391">
        <v>5</v>
      </c>
    </row>
    <row r="2392" spans="1:2" x14ac:dyDescent="0.25">
      <c r="A2392" s="1" t="s">
        <v>2391</v>
      </c>
      <c r="B2392">
        <v>5</v>
      </c>
    </row>
    <row r="2393" spans="1:2" x14ac:dyDescent="0.25">
      <c r="A2393" s="1" t="s">
        <v>2392</v>
      </c>
      <c r="B2393">
        <v>5</v>
      </c>
    </row>
    <row r="2394" spans="1:2" x14ac:dyDescent="0.25">
      <c r="A2394" s="1" t="s">
        <v>2393</v>
      </c>
      <c r="B2394">
        <v>5</v>
      </c>
    </row>
    <row r="2395" spans="1:2" x14ac:dyDescent="0.25">
      <c r="A2395" s="1" t="s">
        <v>2394</v>
      </c>
      <c r="B2395">
        <v>5</v>
      </c>
    </row>
    <row r="2396" spans="1:2" x14ac:dyDescent="0.25">
      <c r="A2396" s="1" t="s">
        <v>2395</v>
      </c>
      <c r="B2396">
        <v>5</v>
      </c>
    </row>
    <row r="2397" spans="1:2" x14ac:dyDescent="0.25">
      <c r="A2397" s="1" t="s">
        <v>2396</v>
      </c>
      <c r="B2397">
        <v>5</v>
      </c>
    </row>
    <row r="2398" spans="1:2" x14ac:dyDescent="0.25">
      <c r="A2398" s="1" t="s">
        <v>2397</v>
      </c>
      <c r="B2398">
        <v>5</v>
      </c>
    </row>
    <row r="2399" spans="1:2" x14ac:dyDescent="0.25">
      <c r="A2399" s="1" t="s">
        <v>2398</v>
      </c>
      <c r="B2399">
        <v>5</v>
      </c>
    </row>
    <row r="2400" spans="1:2" x14ac:dyDescent="0.25">
      <c r="A2400" s="1" t="s">
        <v>2399</v>
      </c>
      <c r="B2400">
        <v>5</v>
      </c>
    </row>
    <row r="2401" spans="1:2" x14ac:dyDescent="0.25">
      <c r="A2401" s="1" t="s">
        <v>2400</v>
      </c>
      <c r="B2401">
        <v>5</v>
      </c>
    </row>
    <row r="2402" spans="1:2" x14ac:dyDescent="0.25">
      <c r="A2402" s="1" t="s">
        <v>2401</v>
      </c>
      <c r="B2402">
        <v>5</v>
      </c>
    </row>
    <row r="2403" spans="1:2" x14ac:dyDescent="0.25">
      <c r="A2403" s="1" t="s">
        <v>2402</v>
      </c>
      <c r="B2403">
        <v>5</v>
      </c>
    </row>
    <row r="2404" spans="1:2" x14ac:dyDescent="0.25">
      <c r="A2404" s="1" t="s">
        <v>2403</v>
      </c>
      <c r="B2404">
        <v>5</v>
      </c>
    </row>
    <row r="2405" spans="1:2" x14ac:dyDescent="0.25">
      <c r="A2405" s="1" t="s">
        <v>2404</v>
      </c>
      <c r="B2405">
        <v>5</v>
      </c>
    </row>
    <row r="2406" spans="1:2" x14ac:dyDescent="0.25">
      <c r="A2406" s="1" t="s">
        <v>2405</v>
      </c>
      <c r="B2406">
        <v>5</v>
      </c>
    </row>
    <row r="2407" spans="1:2" x14ac:dyDescent="0.25">
      <c r="A2407" s="1" t="s">
        <v>2406</v>
      </c>
      <c r="B2407">
        <v>5</v>
      </c>
    </row>
    <row r="2408" spans="1:2" x14ac:dyDescent="0.25">
      <c r="A2408" s="1" t="s">
        <v>2407</v>
      </c>
      <c r="B2408">
        <v>5</v>
      </c>
    </row>
    <row r="2409" spans="1:2" x14ac:dyDescent="0.25">
      <c r="A2409" s="1" t="s">
        <v>2408</v>
      </c>
      <c r="B2409">
        <v>5</v>
      </c>
    </row>
    <row r="2410" spans="1:2" x14ac:dyDescent="0.25">
      <c r="A2410" s="1" t="s">
        <v>2409</v>
      </c>
      <c r="B2410">
        <v>5</v>
      </c>
    </row>
    <row r="2411" spans="1:2" x14ac:dyDescent="0.25">
      <c r="A2411" s="1" t="s">
        <v>2410</v>
      </c>
      <c r="B2411">
        <v>5</v>
      </c>
    </row>
    <row r="2412" spans="1:2" x14ac:dyDescent="0.25">
      <c r="A2412" s="1" t="s">
        <v>2411</v>
      </c>
      <c r="B2412">
        <v>5</v>
      </c>
    </row>
    <row r="2413" spans="1:2" x14ac:dyDescent="0.25">
      <c r="A2413" s="1" t="s">
        <v>2412</v>
      </c>
      <c r="B2413">
        <v>5</v>
      </c>
    </row>
    <row r="2414" spans="1:2" x14ac:dyDescent="0.25">
      <c r="A2414" s="1" t="s">
        <v>2413</v>
      </c>
      <c r="B2414">
        <v>5</v>
      </c>
    </row>
    <row r="2415" spans="1:2" x14ac:dyDescent="0.25">
      <c r="A2415" s="1" t="s">
        <v>2414</v>
      </c>
      <c r="B2415">
        <v>5</v>
      </c>
    </row>
    <row r="2416" spans="1:2" x14ac:dyDescent="0.25">
      <c r="A2416" s="1" t="s">
        <v>2415</v>
      </c>
      <c r="B2416">
        <v>5</v>
      </c>
    </row>
    <row r="2417" spans="1:2" x14ac:dyDescent="0.25">
      <c r="A2417" s="1" t="s">
        <v>2416</v>
      </c>
      <c r="B2417">
        <v>5</v>
      </c>
    </row>
    <row r="2418" spans="1:2" x14ac:dyDescent="0.25">
      <c r="A2418" s="1" t="s">
        <v>2417</v>
      </c>
      <c r="B2418">
        <v>5</v>
      </c>
    </row>
    <row r="2419" spans="1:2" x14ac:dyDescent="0.25">
      <c r="A2419" s="1" t="s">
        <v>2418</v>
      </c>
      <c r="B2419">
        <v>5</v>
      </c>
    </row>
    <row r="2420" spans="1:2" x14ac:dyDescent="0.25">
      <c r="A2420" s="1" t="s">
        <v>2419</v>
      </c>
      <c r="B2420">
        <v>5</v>
      </c>
    </row>
    <row r="2421" spans="1:2" x14ac:dyDescent="0.25">
      <c r="A2421" s="1" t="s">
        <v>2420</v>
      </c>
      <c r="B2421">
        <v>5</v>
      </c>
    </row>
    <row r="2422" spans="1:2" x14ac:dyDescent="0.25">
      <c r="A2422" s="1" t="s">
        <v>2421</v>
      </c>
      <c r="B2422">
        <v>5</v>
      </c>
    </row>
    <row r="2423" spans="1:2" x14ac:dyDescent="0.25">
      <c r="A2423" s="1" t="s">
        <v>2422</v>
      </c>
      <c r="B2423">
        <v>5</v>
      </c>
    </row>
    <row r="2424" spans="1:2" x14ac:dyDescent="0.25">
      <c r="A2424" s="1" t="s">
        <v>2423</v>
      </c>
      <c r="B2424">
        <v>5</v>
      </c>
    </row>
    <row r="2425" spans="1:2" x14ac:dyDescent="0.25">
      <c r="A2425" s="1" t="s">
        <v>2424</v>
      </c>
      <c r="B2425">
        <v>5</v>
      </c>
    </row>
    <row r="2426" spans="1:2" x14ac:dyDescent="0.25">
      <c r="A2426" s="1" t="s">
        <v>2425</v>
      </c>
      <c r="B2426">
        <v>5</v>
      </c>
    </row>
    <row r="2427" spans="1:2" x14ac:dyDescent="0.25">
      <c r="A2427" s="1" t="s">
        <v>2426</v>
      </c>
      <c r="B2427">
        <v>5</v>
      </c>
    </row>
    <row r="2428" spans="1:2" x14ac:dyDescent="0.25">
      <c r="A2428" s="1" t="s">
        <v>2427</v>
      </c>
      <c r="B2428">
        <v>5</v>
      </c>
    </row>
    <row r="2429" spans="1:2" x14ac:dyDescent="0.25">
      <c r="A2429" s="1" t="s">
        <v>2428</v>
      </c>
      <c r="B2429">
        <v>5</v>
      </c>
    </row>
    <row r="2430" spans="1:2" x14ac:dyDescent="0.25">
      <c r="A2430" s="1" t="s">
        <v>2429</v>
      </c>
      <c r="B2430">
        <v>5</v>
      </c>
    </row>
    <row r="2431" spans="1:2" x14ac:dyDescent="0.25">
      <c r="A2431" s="1" t="s">
        <v>2430</v>
      </c>
      <c r="B2431">
        <v>5</v>
      </c>
    </row>
    <row r="2432" spans="1:2" x14ac:dyDescent="0.25">
      <c r="A2432" s="1" t="s">
        <v>2431</v>
      </c>
      <c r="B2432">
        <v>5</v>
      </c>
    </row>
    <row r="2433" spans="1:2" x14ac:dyDescent="0.25">
      <c r="A2433" s="1" t="s">
        <v>2432</v>
      </c>
      <c r="B2433">
        <v>5</v>
      </c>
    </row>
    <row r="2434" spans="1:2" x14ac:dyDescent="0.25">
      <c r="A2434" s="1" t="s">
        <v>2433</v>
      </c>
      <c r="B2434">
        <v>5</v>
      </c>
    </row>
    <row r="2435" spans="1:2" x14ac:dyDescent="0.25">
      <c r="A2435" s="1" t="s">
        <v>2434</v>
      </c>
      <c r="B2435">
        <v>5</v>
      </c>
    </row>
    <row r="2436" spans="1:2" x14ac:dyDescent="0.25">
      <c r="A2436" s="1" t="s">
        <v>2435</v>
      </c>
      <c r="B2436">
        <v>5</v>
      </c>
    </row>
    <row r="2437" spans="1:2" x14ac:dyDescent="0.25">
      <c r="A2437" s="1" t="s">
        <v>2436</v>
      </c>
      <c r="B2437">
        <v>5</v>
      </c>
    </row>
    <row r="2438" spans="1:2" x14ac:dyDescent="0.25">
      <c r="A2438" s="1" t="s">
        <v>2437</v>
      </c>
      <c r="B2438">
        <v>5</v>
      </c>
    </row>
    <row r="2439" spans="1:2" x14ac:dyDescent="0.25">
      <c r="A2439" s="1" t="s">
        <v>2438</v>
      </c>
      <c r="B2439">
        <v>5</v>
      </c>
    </row>
    <row r="2440" spans="1:2" x14ac:dyDescent="0.25">
      <c r="A2440" s="1" t="s">
        <v>2439</v>
      </c>
      <c r="B2440">
        <v>5</v>
      </c>
    </row>
    <row r="2441" spans="1:2" x14ac:dyDescent="0.25">
      <c r="A2441" s="1" t="s">
        <v>2440</v>
      </c>
      <c r="B2441">
        <v>5</v>
      </c>
    </row>
    <row r="2442" spans="1:2" x14ac:dyDescent="0.25">
      <c r="A2442" s="1" t="s">
        <v>2441</v>
      </c>
      <c r="B2442">
        <v>5</v>
      </c>
    </row>
    <row r="2443" spans="1:2" x14ac:dyDescent="0.25">
      <c r="A2443" s="1" t="s">
        <v>2442</v>
      </c>
      <c r="B2443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3"/>
  <sheetViews>
    <sheetView workbookViewId="0">
      <selection activeCell="O7" sqref="O7"/>
    </sheetView>
  </sheetViews>
  <sheetFormatPr defaultRowHeight="15" x14ac:dyDescent="0.25"/>
  <cols>
    <col min="1" max="1" width="4.42578125" bestFit="1" customWidth="1"/>
    <col min="2" max="2" width="7" bestFit="1" customWidth="1"/>
  </cols>
  <sheetData>
    <row r="1" spans="1:2" x14ac:dyDescent="0.25">
      <c r="A1" s="1" t="s">
        <v>2</v>
      </c>
      <c r="B1">
        <v>152743</v>
      </c>
    </row>
    <row r="2" spans="1:2" x14ac:dyDescent="0.25">
      <c r="A2" s="1" t="s">
        <v>33</v>
      </c>
      <c r="B2">
        <v>124577</v>
      </c>
    </row>
    <row r="3" spans="1:2" x14ac:dyDescent="0.25">
      <c r="A3" s="1" t="s">
        <v>464</v>
      </c>
      <c r="B3">
        <v>111148</v>
      </c>
    </row>
    <row r="4" spans="1:2" x14ac:dyDescent="0.25">
      <c r="A4" s="1" t="s">
        <v>301</v>
      </c>
      <c r="B4">
        <v>109014</v>
      </c>
    </row>
    <row r="5" spans="1:2" x14ac:dyDescent="0.25">
      <c r="A5" s="1" t="s">
        <v>23</v>
      </c>
      <c r="B5">
        <v>88604</v>
      </c>
    </row>
    <row r="6" spans="1:2" x14ac:dyDescent="0.25">
      <c r="A6" s="1" t="s">
        <v>125</v>
      </c>
      <c r="B6">
        <v>86259</v>
      </c>
    </row>
    <row r="7" spans="1:2" x14ac:dyDescent="0.25">
      <c r="A7" s="1" t="s">
        <v>147</v>
      </c>
      <c r="B7">
        <v>78756</v>
      </c>
    </row>
    <row r="8" spans="1:2" x14ac:dyDescent="0.25">
      <c r="A8" s="1" t="s">
        <v>79</v>
      </c>
      <c r="B8">
        <v>77563</v>
      </c>
    </row>
    <row r="9" spans="1:2" x14ac:dyDescent="0.25">
      <c r="A9" s="1" t="s">
        <v>62</v>
      </c>
      <c r="B9">
        <v>72969</v>
      </c>
    </row>
    <row r="10" spans="1:2" x14ac:dyDescent="0.25">
      <c r="A10" s="1" t="s">
        <v>67</v>
      </c>
      <c r="B10">
        <v>67123</v>
      </c>
    </row>
    <row r="11" spans="1:2" x14ac:dyDescent="0.25">
      <c r="A11" s="1" t="s">
        <v>128</v>
      </c>
      <c r="B11">
        <v>63339</v>
      </c>
    </row>
    <row r="12" spans="1:2" x14ac:dyDescent="0.25">
      <c r="A12" s="1" t="s">
        <v>76</v>
      </c>
      <c r="B12">
        <v>61171</v>
      </c>
    </row>
    <row r="13" spans="1:2" x14ac:dyDescent="0.25">
      <c r="A13" s="1" t="s">
        <v>166</v>
      </c>
      <c r="B13">
        <v>58924</v>
      </c>
    </row>
    <row r="14" spans="1:2" x14ac:dyDescent="0.25">
      <c r="A14" s="1" t="s">
        <v>37</v>
      </c>
      <c r="B14">
        <v>57713</v>
      </c>
    </row>
    <row r="15" spans="1:2" x14ac:dyDescent="0.25">
      <c r="A15" s="1" t="s">
        <v>92</v>
      </c>
      <c r="B15">
        <v>50371</v>
      </c>
    </row>
    <row r="16" spans="1:2" x14ac:dyDescent="0.25">
      <c r="A16" s="1" t="s">
        <v>1258</v>
      </c>
      <c r="B16">
        <v>49746</v>
      </c>
    </row>
    <row r="17" spans="1:2" x14ac:dyDescent="0.25">
      <c r="A17" s="1" t="s">
        <v>4</v>
      </c>
      <c r="B17">
        <v>48502</v>
      </c>
    </row>
    <row r="18" spans="1:2" x14ac:dyDescent="0.25">
      <c r="A18" s="1" t="s">
        <v>218</v>
      </c>
      <c r="B18">
        <v>47395</v>
      </c>
    </row>
    <row r="19" spans="1:2" x14ac:dyDescent="0.25">
      <c r="A19" s="1" t="s">
        <v>7</v>
      </c>
      <c r="B19">
        <v>46120</v>
      </c>
    </row>
    <row r="20" spans="1:2" x14ac:dyDescent="0.25">
      <c r="A20" s="1" t="s">
        <v>27</v>
      </c>
      <c r="B20">
        <v>45521</v>
      </c>
    </row>
    <row r="21" spans="1:2" x14ac:dyDescent="0.25">
      <c r="A21" s="1" t="s">
        <v>291</v>
      </c>
      <c r="B21">
        <v>44723</v>
      </c>
    </row>
    <row r="22" spans="1:2" x14ac:dyDescent="0.25">
      <c r="A22" s="1" t="s">
        <v>83</v>
      </c>
      <c r="B22">
        <v>43726</v>
      </c>
    </row>
    <row r="23" spans="1:2" x14ac:dyDescent="0.25">
      <c r="A23" s="1" t="s">
        <v>31</v>
      </c>
      <c r="B23">
        <v>42393</v>
      </c>
    </row>
    <row r="24" spans="1:2" x14ac:dyDescent="0.25">
      <c r="A24" s="1" t="s">
        <v>253</v>
      </c>
      <c r="B24">
        <v>41938</v>
      </c>
    </row>
    <row r="25" spans="1:2" x14ac:dyDescent="0.25">
      <c r="A25" s="1" t="s">
        <v>64</v>
      </c>
      <c r="B25">
        <v>40595</v>
      </c>
    </row>
    <row r="26" spans="1:2" x14ac:dyDescent="0.25">
      <c r="A26" s="1" t="s">
        <v>126</v>
      </c>
      <c r="B26">
        <v>40205</v>
      </c>
    </row>
    <row r="27" spans="1:2" x14ac:dyDescent="0.25">
      <c r="A27" s="1" t="s">
        <v>108</v>
      </c>
      <c r="B27">
        <v>38530</v>
      </c>
    </row>
    <row r="28" spans="1:2" x14ac:dyDescent="0.25">
      <c r="A28" s="1" t="s">
        <v>94</v>
      </c>
      <c r="B28">
        <v>38023</v>
      </c>
    </row>
    <row r="29" spans="1:2" x14ac:dyDescent="0.25">
      <c r="A29" s="1" t="s">
        <v>148</v>
      </c>
      <c r="B29">
        <v>36684</v>
      </c>
    </row>
    <row r="30" spans="1:2" x14ac:dyDescent="0.25">
      <c r="A30" s="1" t="s">
        <v>44</v>
      </c>
      <c r="B30">
        <v>35811</v>
      </c>
    </row>
    <row r="31" spans="1:2" x14ac:dyDescent="0.25">
      <c r="A31" s="1" t="s">
        <v>54</v>
      </c>
      <c r="B31">
        <v>35680</v>
      </c>
    </row>
    <row r="32" spans="1:2" x14ac:dyDescent="0.25">
      <c r="A32" s="1" t="s">
        <v>123</v>
      </c>
      <c r="B32">
        <v>35340</v>
      </c>
    </row>
    <row r="33" spans="1:2" x14ac:dyDescent="0.25">
      <c r="A33" s="1" t="s">
        <v>129</v>
      </c>
      <c r="B33">
        <v>35308</v>
      </c>
    </row>
    <row r="34" spans="1:2" x14ac:dyDescent="0.25">
      <c r="A34" s="1" t="s">
        <v>222</v>
      </c>
      <c r="B34">
        <v>35199</v>
      </c>
    </row>
    <row r="35" spans="1:2" x14ac:dyDescent="0.25">
      <c r="A35" s="1" t="s">
        <v>39</v>
      </c>
      <c r="B35">
        <v>34875</v>
      </c>
    </row>
    <row r="36" spans="1:2" x14ac:dyDescent="0.25">
      <c r="A36" s="1" t="s">
        <v>492</v>
      </c>
      <c r="B36">
        <v>34795</v>
      </c>
    </row>
    <row r="37" spans="1:2" x14ac:dyDescent="0.25">
      <c r="A37" s="1" t="s">
        <v>340</v>
      </c>
      <c r="B37">
        <v>34644</v>
      </c>
    </row>
    <row r="38" spans="1:2" x14ac:dyDescent="0.25">
      <c r="A38" s="1" t="s">
        <v>71</v>
      </c>
      <c r="B38">
        <v>34578</v>
      </c>
    </row>
    <row r="39" spans="1:2" x14ac:dyDescent="0.25">
      <c r="A39" s="1" t="s">
        <v>78</v>
      </c>
      <c r="B39">
        <v>34529</v>
      </c>
    </row>
    <row r="40" spans="1:2" x14ac:dyDescent="0.25">
      <c r="A40" s="1" t="s">
        <v>8</v>
      </c>
      <c r="B40">
        <v>34414</v>
      </c>
    </row>
    <row r="41" spans="1:2" x14ac:dyDescent="0.25">
      <c r="A41" s="1" t="s">
        <v>90</v>
      </c>
      <c r="B41">
        <v>34123</v>
      </c>
    </row>
    <row r="42" spans="1:2" x14ac:dyDescent="0.25">
      <c r="A42" s="1" t="s">
        <v>734</v>
      </c>
      <c r="B42">
        <v>33800</v>
      </c>
    </row>
    <row r="43" spans="1:2" x14ac:dyDescent="0.25">
      <c r="A43" s="1" t="s">
        <v>12</v>
      </c>
      <c r="B43">
        <v>32750</v>
      </c>
    </row>
    <row r="44" spans="1:2" x14ac:dyDescent="0.25">
      <c r="A44" s="1" t="s">
        <v>122</v>
      </c>
      <c r="B44">
        <v>30748</v>
      </c>
    </row>
    <row r="45" spans="1:2" x14ac:dyDescent="0.25">
      <c r="A45" s="1" t="s">
        <v>314</v>
      </c>
      <c r="B45">
        <v>30494</v>
      </c>
    </row>
    <row r="46" spans="1:2" x14ac:dyDescent="0.25">
      <c r="A46" s="1" t="s">
        <v>182</v>
      </c>
      <c r="B46">
        <v>30367</v>
      </c>
    </row>
    <row r="47" spans="1:2" x14ac:dyDescent="0.25">
      <c r="A47" s="1" t="s">
        <v>32</v>
      </c>
      <c r="B47">
        <v>30341</v>
      </c>
    </row>
    <row r="48" spans="1:2" x14ac:dyDescent="0.25">
      <c r="A48" s="1" t="s">
        <v>246</v>
      </c>
      <c r="B48">
        <v>30331</v>
      </c>
    </row>
    <row r="49" spans="1:2" x14ac:dyDescent="0.25">
      <c r="A49" s="1" t="s">
        <v>29</v>
      </c>
      <c r="B49">
        <v>28106</v>
      </c>
    </row>
    <row r="50" spans="1:2" x14ac:dyDescent="0.25">
      <c r="A50" s="1" t="s">
        <v>394</v>
      </c>
      <c r="B50">
        <v>27535</v>
      </c>
    </row>
    <row r="51" spans="1:2" x14ac:dyDescent="0.25">
      <c r="A51" s="1" t="s">
        <v>97</v>
      </c>
      <c r="B51">
        <v>27269</v>
      </c>
    </row>
    <row r="52" spans="1:2" x14ac:dyDescent="0.25">
      <c r="A52" s="1" t="s">
        <v>34</v>
      </c>
      <c r="B52">
        <v>26853</v>
      </c>
    </row>
    <row r="53" spans="1:2" x14ac:dyDescent="0.25">
      <c r="A53" s="1" t="s">
        <v>30</v>
      </c>
      <c r="B53">
        <v>26573</v>
      </c>
    </row>
    <row r="54" spans="1:2" x14ac:dyDescent="0.25">
      <c r="A54" s="1" t="s">
        <v>3</v>
      </c>
      <c r="B54">
        <v>25204</v>
      </c>
    </row>
    <row r="55" spans="1:2" x14ac:dyDescent="0.25">
      <c r="A55" s="1" t="s">
        <v>120</v>
      </c>
      <c r="B55">
        <v>24974</v>
      </c>
    </row>
    <row r="56" spans="1:2" x14ac:dyDescent="0.25">
      <c r="A56" s="1" t="s">
        <v>408</v>
      </c>
      <c r="B56">
        <v>24269</v>
      </c>
    </row>
    <row r="57" spans="1:2" x14ac:dyDescent="0.25">
      <c r="A57" s="1" t="s">
        <v>536</v>
      </c>
      <c r="B57">
        <v>22769</v>
      </c>
    </row>
    <row r="58" spans="1:2" x14ac:dyDescent="0.25">
      <c r="A58" s="1" t="s">
        <v>38</v>
      </c>
      <c r="B58">
        <v>22182</v>
      </c>
    </row>
    <row r="59" spans="1:2" x14ac:dyDescent="0.25">
      <c r="A59" s="1" t="s">
        <v>91</v>
      </c>
      <c r="B59">
        <v>22149</v>
      </c>
    </row>
    <row r="60" spans="1:2" x14ac:dyDescent="0.25">
      <c r="A60" s="1" t="s">
        <v>196</v>
      </c>
      <c r="B60">
        <v>21905</v>
      </c>
    </row>
    <row r="61" spans="1:2" x14ac:dyDescent="0.25">
      <c r="A61" s="1" t="s">
        <v>42</v>
      </c>
      <c r="B61">
        <v>21479</v>
      </c>
    </row>
    <row r="62" spans="1:2" x14ac:dyDescent="0.25">
      <c r="A62" s="1" t="s">
        <v>26</v>
      </c>
      <c r="B62">
        <v>21127</v>
      </c>
    </row>
    <row r="63" spans="1:2" x14ac:dyDescent="0.25">
      <c r="A63" s="1" t="s">
        <v>213</v>
      </c>
      <c r="B63">
        <v>21001</v>
      </c>
    </row>
    <row r="64" spans="1:2" x14ac:dyDescent="0.25">
      <c r="A64" s="1" t="s">
        <v>327</v>
      </c>
      <c r="B64">
        <v>20983</v>
      </c>
    </row>
    <row r="65" spans="1:2" x14ac:dyDescent="0.25">
      <c r="A65" s="1" t="s">
        <v>21</v>
      </c>
      <c r="B65">
        <v>20814</v>
      </c>
    </row>
    <row r="66" spans="1:2" x14ac:dyDescent="0.25">
      <c r="A66" s="1" t="s">
        <v>5</v>
      </c>
      <c r="B66">
        <v>20538</v>
      </c>
    </row>
    <row r="67" spans="1:2" x14ac:dyDescent="0.25">
      <c r="A67" s="1" t="s">
        <v>223</v>
      </c>
      <c r="B67">
        <v>20492</v>
      </c>
    </row>
    <row r="68" spans="1:2" x14ac:dyDescent="0.25">
      <c r="A68" s="1" t="s">
        <v>82</v>
      </c>
      <c r="B68">
        <v>20279</v>
      </c>
    </row>
    <row r="69" spans="1:2" x14ac:dyDescent="0.25">
      <c r="A69" s="1" t="s">
        <v>299</v>
      </c>
      <c r="B69">
        <v>19942</v>
      </c>
    </row>
    <row r="70" spans="1:2" x14ac:dyDescent="0.25">
      <c r="A70" s="1" t="s">
        <v>109</v>
      </c>
      <c r="B70">
        <v>19692</v>
      </c>
    </row>
    <row r="71" spans="1:2" x14ac:dyDescent="0.25">
      <c r="A71" s="1" t="s">
        <v>80</v>
      </c>
      <c r="B71">
        <v>19625</v>
      </c>
    </row>
    <row r="72" spans="1:2" x14ac:dyDescent="0.25">
      <c r="A72" s="1" t="s">
        <v>46</v>
      </c>
      <c r="B72">
        <v>18660</v>
      </c>
    </row>
    <row r="73" spans="1:2" x14ac:dyDescent="0.25">
      <c r="A73" s="1" t="s">
        <v>65</v>
      </c>
      <c r="B73">
        <v>18525</v>
      </c>
    </row>
    <row r="74" spans="1:2" x14ac:dyDescent="0.25">
      <c r="A74" s="1" t="s">
        <v>19</v>
      </c>
      <c r="B74">
        <v>18071</v>
      </c>
    </row>
    <row r="75" spans="1:2" x14ac:dyDescent="0.25">
      <c r="A75" s="1" t="s">
        <v>115</v>
      </c>
      <c r="B75">
        <v>17768</v>
      </c>
    </row>
    <row r="76" spans="1:2" x14ac:dyDescent="0.25">
      <c r="A76" s="1" t="s">
        <v>95</v>
      </c>
      <c r="B76">
        <v>17415</v>
      </c>
    </row>
    <row r="77" spans="1:2" x14ac:dyDescent="0.25">
      <c r="A77" s="1" t="s">
        <v>81</v>
      </c>
      <c r="B77">
        <v>17363</v>
      </c>
    </row>
    <row r="78" spans="1:2" x14ac:dyDescent="0.25">
      <c r="A78" s="1" t="s">
        <v>43</v>
      </c>
      <c r="B78">
        <v>17334</v>
      </c>
    </row>
    <row r="79" spans="1:2" x14ac:dyDescent="0.25">
      <c r="A79" s="1" t="s">
        <v>278</v>
      </c>
      <c r="B79">
        <v>17262</v>
      </c>
    </row>
    <row r="80" spans="1:2" x14ac:dyDescent="0.25">
      <c r="A80" s="1" t="s">
        <v>654</v>
      </c>
      <c r="B80">
        <v>17231</v>
      </c>
    </row>
    <row r="81" spans="1:2" x14ac:dyDescent="0.25">
      <c r="A81" s="1" t="s">
        <v>138</v>
      </c>
      <c r="B81">
        <v>17039</v>
      </c>
    </row>
    <row r="82" spans="1:2" x14ac:dyDescent="0.25">
      <c r="A82" s="1" t="s">
        <v>132</v>
      </c>
      <c r="B82">
        <v>16381</v>
      </c>
    </row>
    <row r="83" spans="1:2" x14ac:dyDescent="0.25">
      <c r="A83" s="1" t="s">
        <v>361</v>
      </c>
      <c r="B83">
        <v>16349</v>
      </c>
    </row>
    <row r="84" spans="1:2" x14ac:dyDescent="0.25">
      <c r="A84" s="1" t="s">
        <v>176</v>
      </c>
      <c r="B84">
        <v>16293</v>
      </c>
    </row>
    <row r="85" spans="1:2" x14ac:dyDescent="0.25">
      <c r="A85" s="1" t="s">
        <v>451</v>
      </c>
      <c r="B85">
        <v>16047</v>
      </c>
    </row>
    <row r="86" spans="1:2" x14ac:dyDescent="0.25">
      <c r="A86" s="1" t="s">
        <v>151</v>
      </c>
      <c r="B86">
        <v>15811</v>
      </c>
    </row>
    <row r="87" spans="1:2" x14ac:dyDescent="0.25">
      <c r="A87" s="1" t="s">
        <v>25</v>
      </c>
      <c r="B87">
        <v>15692</v>
      </c>
    </row>
    <row r="88" spans="1:2" x14ac:dyDescent="0.25">
      <c r="A88" s="1" t="s">
        <v>348</v>
      </c>
      <c r="B88">
        <v>15630</v>
      </c>
    </row>
    <row r="89" spans="1:2" x14ac:dyDescent="0.25">
      <c r="A89" s="1" t="s">
        <v>72</v>
      </c>
      <c r="B89">
        <v>15581</v>
      </c>
    </row>
    <row r="90" spans="1:2" x14ac:dyDescent="0.25">
      <c r="A90" s="1" t="s">
        <v>197</v>
      </c>
      <c r="B90">
        <v>15457</v>
      </c>
    </row>
    <row r="91" spans="1:2" x14ac:dyDescent="0.25">
      <c r="A91" s="1" t="s">
        <v>6</v>
      </c>
      <c r="B91">
        <v>15280</v>
      </c>
    </row>
    <row r="92" spans="1:2" x14ac:dyDescent="0.25">
      <c r="A92" s="1" t="s">
        <v>58</v>
      </c>
      <c r="B92">
        <v>14837</v>
      </c>
    </row>
    <row r="93" spans="1:2" x14ac:dyDescent="0.25">
      <c r="A93" s="1" t="s">
        <v>191</v>
      </c>
      <c r="B93">
        <v>14713</v>
      </c>
    </row>
    <row r="94" spans="1:2" x14ac:dyDescent="0.25">
      <c r="A94" s="1" t="s">
        <v>508</v>
      </c>
      <c r="B94">
        <v>14692</v>
      </c>
    </row>
    <row r="95" spans="1:2" x14ac:dyDescent="0.25">
      <c r="A95" s="1" t="s">
        <v>105</v>
      </c>
      <c r="B95">
        <v>14501</v>
      </c>
    </row>
    <row r="96" spans="1:2" x14ac:dyDescent="0.25">
      <c r="A96" s="1" t="s">
        <v>493</v>
      </c>
      <c r="B96">
        <v>14490</v>
      </c>
    </row>
    <row r="97" spans="1:2" x14ac:dyDescent="0.25">
      <c r="A97" s="1" t="s">
        <v>59</v>
      </c>
      <c r="B97">
        <v>14470</v>
      </c>
    </row>
    <row r="98" spans="1:2" x14ac:dyDescent="0.25">
      <c r="A98" s="1" t="s">
        <v>230</v>
      </c>
      <c r="B98">
        <v>14321</v>
      </c>
    </row>
    <row r="99" spans="1:2" x14ac:dyDescent="0.25">
      <c r="A99" s="1" t="s">
        <v>110</v>
      </c>
      <c r="B99">
        <v>14073</v>
      </c>
    </row>
    <row r="100" spans="1:2" x14ac:dyDescent="0.25">
      <c r="A100" s="1" t="s">
        <v>107</v>
      </c>
      <c r="B100">
        <v>13703</v>
      </c>
    </row>
    <row r="101" spans="1:2" x14ac:dyDescent="0.25">
      <c r="A101" s="1" t="s">
        <v>171</v>
      </c>
      <c r="B101">
        <v>13531</v>
      </c>
    </row>
    <row r="102" spans="1:2" x14ac:dyDescent="0.25">
      <c r="A102" s="1" t="s">
        <v>145</v>
      </c>
      <c r="B102">
        <v>13237</v>
      </c>
    </row>
    <row r="103" spans="1:2" x14ac:dyDescent="0.25">
      <c r="A103" s="1" t="s">
        <v>1889</v>
      </c>
      <c r="B103">
        <v>13204</v>
      </c>
    </row>
    <row r="104" spans="1:2" x14ac:dyDescent="0.25">
      <c r="A104" s="1" t="s">
        <v>158</v>
      </c>
      <c r="B104">
        <v>13100</v>
      </c>
    </row>
    <row r="105" spans="1:2" x14ac:dyDescent="0.25">
      <c r="A105" s="1" t="s">
        <v>283</v>
      </c>
      <c r="B105">
        <v>13082</v>
      </c>
    </row>
    <row r="106" spans="1:2" x14ac:dyDescent="0.25">
      <c r="A106" s="1" t="s">
        <v>312</v>
      </c>
      <c r="B106">
        <v>13068</v>
      </c>
    </row>
    <row r="107" spans="1:2" x14ac:dyDescent="0.25">
      <c r="A107" s="1" t="s">
        <v>333</v>
      </c>
      <c r="B107">
        <v>12964</v>
      </c>
    </row>
    <row r="108" spans="1:2" x14ac:dyDescent="0.25">
      <c r="A108" s="1" t="s">
        <v>984</v>
      </c>
      <c r="B108">
        <v>12942</v>
      </c>
    </row>
    <row r="109" spans="1:2" x14ac:dyDescent="0.25">
      <c r="A109" s="1" t="s">
        <v>595</v>
      </c>
      <c r="B109">
        <v>12802</v>
      </c>
    </row>
    <row r="110" spans="1:2" x14ac:dyDescent="0.25">
      <c r="A110" s="1" t="s">
        <v>784</v>
      </c>
      <c r="B110">
        <v>12532</v>
      </c>
    </row>
    <row r="111" spans="1:2" x14ac:dyDescent="0.25">
      <c r="A111" s="1" t="s">
        <v>238</v>
      </c>
      <c r="B111">
        <v>12463</v>
      </c>
    </row>
    <row r="112" spans="1:2" x14ac:dyDescent="0.25">
      <c r="A112" s="1" t="s">
        <v>280</v>
      </c>
      <c r="B112">
        <v>12250</v>
      </c>
    </row>
    <row r="113" spans="1:2" x14ac:dyDescent="0.25">
      <c r="A113" s="1" t="s">
        <v>548</v>
      </c>
      <c r="B113">
        <v>12189</v>
      </c>
    </row>
    <row r="114" spans="1:2" x14ac:dyDescent="0.25">
      <c r="A114" s="1" t="s">
        <v>540</v>
      </c>
      <c r="B114">
        <v>12170</v>
      </c>
    </row>
    <row r="115" spans="1:2" x14ac:dyDescent="0.25">
      <c r="A115" s="1" t="s">
        <v>119</v>
      </c>
      <c r="B115">
        <v>11970</v>
      </c>
    </row>
    <row r="116" spans="1:2" x14ac:dyDescent="0.25">
      <c r="A116" s="1" t="s">
        <v>364</v>
      </c>
      <c r="B116">
        <v>11917</v>
      </c>
    </row>
    <row r="117" spans="1:2" x14ac:dyDescent="0.25">
      <c r="A117" s="1" t="s">
        <v>154</v>
      </c>
      <c r="B117">
        <v>11685</v>
      </c>
    </row>
    <row r="118" spans="1:2" x14ac:dyDescent="0.25">
      <c r="A118" s="1" t="s">
        <v>74</v>
      </c>
      <c r="B118">
        <v>11614</v>
      </c>
    </row>
    <row r="119" spans="1:2" x14ac:dyDescent="0.25">
      <c r="A119" s="1" t="s">
        <v>263</v>
      </c>
      <c r="B119">
        <v>11612</v>
      </c>
    </row>
    <row r="120" spans="1:2" x14ac:dyDescent="0.25">
      <c r="A120" s="1" t="s">
        <v>61</v>
      </c>
      <c r="B120">
        <v>11554</v>
      </c>
    </row>
    <row r="121" spans="1:2" x14ac:dyDescent="0.25">
      <c r="A121" s="1" t="s">
        <v>367</v>
      </c>
      <c r="B121">
        <v>11504</v>
      </c>
    </row>
    <row r="122" spans="1:2" x14ac:dyDescent="0.25">
      <c r="A122" s="1" t="s">
        <v>485</v>
      </c>
      <c r="B122">
        <v>11450</v>
      </c>
    </row>
    <row r="123" spans="1:2" x14ac:dyDescent="0.25">
      <c r="A123" s="1" t="s">
        <v>260</v>
      </c>
      <c r="B123">
        <v>11233</v>
      </c>
    </row>
    <row r="124" spans="1:2" x14ac:dyDescent="0.25">
      <c r="A124" s="1" t="s">
        <v>35</v>
      </c>
      <c r="B124">
        <v>11064</v>
      </c>
    </row>
    <row r="125" spans="1:2" x14ac:dyDescent="0.25">
      <c r="A125" s="1" t="s">
        <v>602</v>
      </c>
      <c r="B125">
        <v>10888</v>
      </c>
    </row>
    <row r="126" spans="1:2" x14ac:dyDescent="0.25">
      <c r="A126" s="1" t="s">
        <v>63</v>
      </c>
      <c r="B126">
        <v>10886</v>
      </c>
    </row>
    <row r="127" spans="1:2" x14ac:dyDescent="0.25">
      <c r="A127" s="1" t="s">
        <v>206</v>
      </c>
      <c r="B127">
        <v>10866</v>
      </c>
    </row>
    <row r="128" spans="1:2" x14ac:dyDescent="0.25">
      <c r="A128" s="1" t="s">
        <v>319</v>
      </c>
      <c r="B128">
        <v>10836</v>
      </c>
    </row>
    <row r="129" spans="1:2" x14ac:dyDescent="0.25">
      <c r="A129" s="1" t="s">
        <v>275</v>
      </c>
      <c r="B129">
        <v>10800</v>
      </c>
    </row>
    <row r="130" spans="1:2" x14ac:dyDescent="0.25">
      <c r="A130" s="1" t="s">
        <v>397</v>
      </c>
      <c r="B130">
        <v>10583</v>
      </c>
    </row>
    <row r="131" spans="1:2" x14ac:dyDescent="0.25">
      <c r="A131" s="1" t="s">
        <v>774</v>
      </c>
      <c r="B131">
        <v>10331</v>
      </c>
    </row>
    <row r="132" spans="1:2" x14ac:dyDescent="0.25">
      <c r="A132" s="1" t="s">
        <v>77</v>
      </c>
      <c r="B132">
        <v>10245</v>
      </c>
    </row>
    <row r="133" spans="1:2" x14ac:dyDescent="0.25">
      <c r="A133" s="1" t="s">
        <v>136</v>
      </c>
      <c r="B133">
        <v>10105</v>
      </c>
    </row>
    <row r="134" spans="1:2" x14ac:dyDescent="0.25">
      <c r="A134" s="1" t="s">
        <v>17</v>
      </c>
      <c r="B134">
        <v>10043</v>
      </c>
    </row>
    <row r="135" spans="1:2" x14ac:dyDescent="0.25">
      <c r="A135" s="1" t="s">
        <v>88</v>
      </c>
      <c r="B135">
        <v>9301</v>
      </c>
    </row>
    <row r="136" spans="1:2" x14ac:dyDescent="0.25">
      <c r="A136" s="1" t="s">
        <v>507</v>
      </c>
      <c r="B136">
        <v>9290</v>
      </c>
    </row>
    <row r="137" spans="1:2" x14ac:dyDescent="0.25">
      <c r="A137" s="1" t="s">
        <v>437</v>
      </c>
      <c r="B137">
        <v>9217</v>
      </c>
    </row>
    <row r="138" spans="1:2" x14ac:dyDescent="0.25">
      <c r="A138" s="1" t="s">
        <v>672</v>
      </c>
      <c r="B138">
        <v>9214</v>
      </c>
    </row>
    <row r="139" spans="1:2" x14ac:dyDescent="0.25">
      <c r="A139" s="1" t="s">
        <v>69</v>
      </c>
      <c r="B139">
        <v>9010</v>
      </c>
    </row>
    <row r="140" spans="1:2" x14ac:dyDescent="0.25">
      <c r="A140" s="1" t="s">
        <v>359</v>
      </c>
      <c r="B140">
        <v>8875</v>
      </c>
    </row>
    <row r="141" spans="1:2" x14ac:dyDescent="0.25">
      <c r="A141" s="1" t="s">
        <v>98</v>
      </c>
      <c r="B141">
        <v>8847</v>
      </c>
    </row>
    <row r="142" spans="1:2" x14ac:dyDescent="0.25">
      <c r="A142" s="1" t="s">
        <v>572</v>
      </c>
      <c r="B142">
        <v>8803</v>
      </c>
    </row>
    <row r="143" spans="1:2" x14ac:dyDescent="0.25">
      <c r="A143" s="1" t="s">
        <v>282</v>
      </c>
      <c r="B143">
        <v>8736</v>
      </c>
    </row>
    <row r="144" spans="1:2" x14ac:dyDescent="0.25">
      <c r="A144" s="1" t="s">
        <v>501</v>
      </c>
      <c r="B144">
        <v>8700</v>
      </c>
    </row>
    <row r="145" spans="1:2" x14ac:dyDescent="0.25">
      <c r="A145" s="1" t="s">
        <v>133</v>
      </c>
      <c r="B145">
        <v>8670</v>
      </c>
    </row>
    <row r="146" spans="1:2" x14ac:dyDescent="0.25">
      <c r="A146" s="1" t="s">
        <v>306</v>
      </c>
      <c r="B146">
        <v>8664</v>
      </c>
    </row>
    <row r="147" spans="1:2" x14ac:dyDescent="0.25">
      <c r="A147" s="1" t="s">
        <v>328</v>
      </c>
      <c r="B147">
        <v>8585</v>
      </c>
    </row>
    <row r="148" spans="1:2" x14ac:dyDescent="0.25">
      <c r="A148" s="1" t="s">
        <v>256</v>
      </c>
      <c r="B148">
        <v>8521</v>
      </c>
    </row>
    <row r="149" spans="1:2" x14ac:dyDescent="0.25">
      <c r="A149" s="1" t="s">
        <v>416</v>
      </c>
      <c r="B149">
        <v>8415</v>
      </c>
    </row>
    <row r="150" spans="1:2" x14ac:dyDescent="0.25">
      <c r="A150" s="1" t="s">
        <v>895</v>
      </c>
      <c r="B150">
        <v>8354</v>
      </c>
    </row>
    <row r="151" spans="1:2" x14ac:dyDescent="0.25">
      <c r="A151" s="1" t="s">
        <v>153</v>
      </c>
      <c r="B151">
        <v>8155</v>
      </c>
    </row>
    <row r="152" spans="1:2" x14ac:dyDescent="0.25">
      <c r="A152" s="1" t="s">
        <v>137</v>
      </c>
      <c r="B152">
        <v>8117</v>
      </c>
    </row>
    <row r="153" spans="1:2" x14ac:dyDescent="0.25">
      <c r="A153" s="1" t="s">
        <v>116</v>
      </c>
      <c r="B153">
        <v>8096</v>
      </c>
    </row>
    <row r="154" spans="1:2" x14ac:dyDescent="0.25">
      <c r="A154" s="1" t="s">
        <v>22</v>
      </c>
      <c r="B154">
        <v>8095</v>
      </c>
    </row>
    <row r="155" spans="1:2" x14ac:dyDescent="0.25">
      <c r="A155" s="1" t="s">
        <v>121</v>
      </c>
      <c r="B155">
        <v>7773</v>
      </c>
    </row>
    <row r="156" spans="1:2" x14ac:dyDescent="0.25">
      <c r="A156" s="1" t="s">
        <v>541</v>
      </c>
      <c r="B156">
        <v>7765</v>
      </c>
    </row>
    <row r="157" spans="1:2" x14ac:dyDescent="0.25">
      <c r="A157" s="1" t="s">
        <v>194</v>
      </c>
      <c r="B157">
        <v>7749</v>
      </c>
    </row>
    <row r="158" spans="1:2" x14ac:dyDescent="0.25">
      <c r="A158" s="1" t="s">
        <v>254</v>
      </c>
      <c r="B158">
        <v>7717</v>
      </c>
    </row>
    <row r="159" spans="1:2" x14ac:dyDescent="0.25">
      <c r="A159" s="1" t="s">
        <v>274</v>
      </c>
      <c r="B159">
        <v>7708</v>
      </c>
    </row>
    <row r="160" spans="1:2" x14ac:dyDescent="0.25">
      <c r="A160" s="1" t="s">
        <v>201</v>
      </c>
      <c r="B160">
        <v>7701</v>
      </c>
    </row>
    <row r="161" spans="1:2" x14ac:dyDescent="0.25">
      <c r="A161" s="1" t="s">
        <v>215</v>
      </c>
      <c r="B161">
        <v>7615</v>
      </c>
    </row>
    <row r="162" spans="1:2" x14ac:dyDescent="0.25">
      <c r="A162" s="1" t="s">
        <v>192</v>
      </c>
      <c r="B162">
        <v>7589</v>
      </c>
    </row>
    <row r="163" spans="1:2" x14ac:dyDescent="0.25">
      <c r="A163" s="1" t="s">
        <v>130</v>
      </c>
      <c r="B163">
        <v>7444</v>
      </c>
    </row>
    <row r="164" spans="1:2" x14ac:dyDescent="0.25">
      <c r="A164" s="1" t="s">
        <v>207</v>
      </c>
      <c r="B164">
        <v>7428</v>
      </c>
    </row>
    <row r="165" spans="1:2" x14ac:dyDescent="0.25">
      <c r="A165" s="1" t="s">
        <v>332</v>
      </c>
      <c r="B165">
        <v>7276</v>
      </c>
    </row>
    <row r="166" spans="1:2" x14ac:dyDescent="0.25">
      <c r="A166" s="1" t="s">
        <v>142</v>
      </c>
      <c r="B166">
        <v>7246</v>
      </c>
    </row>
    <row r="167" spans="1:2" x14ac:dyDescent="0.25">
      <c r="A167" s="1" t="s">
        <v>50</v>
      </c>
      <c r="B167">
        <v>7196</v>
      </c>
    </row>
    <row r="168" spans="1:2" x14ac:dyDescent="0.25">
      <c r="A168" s="1" t="s">
        <v>455</v>
      </c>
      <c r="B168">
        <v>7133</v>
      </c>
    </row>
    <row r="169" spans="1:2" x14ac:dyDescent="0.25">
      <c r="A169" s="1" t="s">
        <v>292</v>
      </c>
      <c r="B169">
        <v>6970</v>
      </c>
    </row>
    <row r="170" spans="1:2" x14ac:dyDescent="0.25">
      <c r="A170" s="1" t="s">
        <v>231</v>
      </c>
      <c r="B170">
        <v>6881</v>
      </c>
    </row>
    <row r="171" spans="1:2" x14ac:dyDescent="0.25">
      <c r="A171" s="1" t="s">
        <v>169</v>
      </c>
      <c r="B171">
        <v>6873</v>
      </c>
    </row>
    <row r="172" spans="1:2" x14ac:dyDescent="0.25">
      <c r="A172" s="1" t="s">
        <v>462</v>
      </c>
      <c r="B172">
        <v>6838</v>
      </c>
    </row>
    <row r="173" spans="1:2" x14ac:dyDescent="0.25">
      <c r="A173" s="1" t="s">
        <v>434</v>
      </c>
      <c r="B173">
        <v>6531</v>
      </c>
    </row>
    <row r="174" spans="1:2" x14ac:dyDescent="0.25">
      <c r="A174" s="1" t="s">
        <v>2443</v>
      </c>
      <c r="B174">
        <v>6468</v>
      </c>
    </row>
    <row r="175" spans="1:2" x14ac:dyDescent="0.25">
      <c r="A175" s="1" t="s">
        <v>178</v>
      </c>
      <c r="B175">
        <v>6437</v>
      </c>
    </row>
    <row r="176" spans="1:2" x14ac:dyDescent="0.25">
      <c r="A176" s="1" t="s">
        <v>405</v>
      </c>
      <c r="B176">
        <v>6409</v>
      </c>
    </row>
    <row r="177" spans="1:2" x14ac:dyDescent="0.25">
      <c r="A177" s="1" t="s">
        <v>174</v>
      </c>
      <c r="B177">
        <v>6306</v>
      </c>
    </row>
    <row r="178" spans="1:2" x14ac:dyDescent="0.25">
      <c r="A178" s="1" t="s">
        <v>584</v>
      </c>
      <c r="B178">
        <v>6295</v>
      </c>
    </row>
    <row r="179" spans="1:2" x14ac:dyDescent="0.25">
      <c r="A179" s="1" t="s">
        <v>568</v>
      </c>
      <c r="B179">
        <v>6293</v>
      </c>
    </row>
    <row r="180" spans="1:2" x14ac:dyDescent="0.25">
      <c r="A180" s="1" t="s">
        <v>234</v>
      </c>
      <c r="B180">
        <v>6235</v>
      </c>
    </row>
    <row r="181" spans="1:2" x14ac:dyDescent="0.25">
      <c r="A181" s="1" t="s">
        <v>297</v>
      </c>
      <c r="B181">
        <v>6173</v>
      </c>
    </row>
    <row r="182" spans="1:2" x14ac:dyDescent="0.25">
      <c r="A182" s="1" t="s">
        <v>221</v>
      </c>
      <c r="B182">
        <v>6065</v>
      </c>
    </row>
    <row r="183" spans="1:2" x14ac:dyDescent="0.25">
      <c r="A183" s="1" t="s">
        <v>398</v>
      </c>
      <c r="B183">
        <v>6057</v>
      </c>
    </row>
    <row r="184" spans="1:2" x14ac:dyDescent="0.25">
      <c r="A184" s="1" t="s">
        <v>51</v>
      </c>
      <c r="B184">
        <v>6021</v>
      </c>
    </row>
    <row r="185" spans="1:2" x14ac:dyDescent="0.25">
      <c r="A185" s="1" t="s">
        <v>210</v>
      </c>
      <c r="B185">
        <v>5979</v>
      </c>
    </row>
    <row r="186" spans="1:2" x14ac:dyDescent="0.25">
      <c r="A186" s="1" t="s">
        <v>85</v>
      </c>
      <c r="B186">
        <v>5954</v>
      </c>
    </row>
    <row r="187" spans="1:2" x14ac:dyDescent="0.25">
      <c r="A187" s="1" t="s">
        <v>594</v>
      </c>
      <c r="B187">
        <v>5944</v>
      </c>
    </row>
    <row r="188" spans="1:2" x14ac:dyDescent="0.25">
      <c r="A188" s="1" t="s">
        <v>512</v>
      </c>
      <c r="B188">
        <v>5938</v>
      </c>
    </row>
    <row r="189" spans="1:2" x14ac:dyDescent="0.25">
      <c r="A189" s="1" t="s">
        <v>28</v>
      </c>
      <c r="B189">
        <v>5917</v>
      </c>
    </row>
    <row r="190" spans="1:2" x14ac:dyDescent="0.25">
      <c r="A190" s="1" t="s">
        <v>581</v>
      </c>
      <c r="B190">
        <v>5755</v>
      </c>
    </row>
    <row r="191" spans="1:2" x14ac:dyDescent="0.25">
      <c r="A191" s="1" t="s">
        <v>534</v>
      </c>
      <c r="B191">
        <v>5712</v>
      </c>
    </row>
    <row r="192" spans="1:2" x14ac:dyDescent="0.25">
      <c r="A192" s="1" t="s">
        <v>423</v>
      </c>
      <c r="B192">
        <v>5577</v>
      </c>
    </row>
    <row r="193" spans="1:2" x14ac:dyDescent="0.25">
      <c r="A193" s="1" t="s">
        <v>454</v>
      </c>
      <c r="B193">
        <v>5576</v>
      </c>
    </row>
    <row r="194" spans="1:2" x14ac:dyDescent="0.25">
      <c r="A194" s="1" t="s">
        <v>472</v>
      </c>
      <c r="B194">
        <v>5567</v>
      </c>
    </row>
    <row r="195" spans="1:2" x14ac:dyDescent="0.25">
      <c r="A195" s="1" t="s">
        <v>209</v>
      </c>
      <c r="B195">
        <v>5527</v>
      </c>
    </row>
    <row r="196" spans="1:2" x14ac:dyDescent="0.25">
      <c r="A196" s="1" t="s">
        <v>266</v>
      </c>
      <c r="B196">
        <v>5481</v>
      </c>
    </row>
    <row r="197" spans="1:2" x14ac:dyDescent="0.25">
      <c r="A197" s="1" t="s">
        <v>790</v>
      </c>
      <c r="B197">
        <v>5443</v>
      </c>
    </row>
    <row r="198" spans="1:2" x14ac:dyDescent="0.25">
      <c r="A198" s="1" t="s">
        <v>265</v>
      </c>
      <c r="B198">
        <v>5404</v>
      </c>
    </row>
    <row r="199" spans="1:2" x14ac:dyDescent="0.25">
      <c r="A199" s="1" t="s">
        <v>412</v>
      </c>
      <c r="B199">
        <v>5393</v>
      </c>
    </row>
    <row r="200" spans="1:2" x14ac:dyDescent="0.25">
      <c r="A200" s="1" t="s">
        <v>300</v>
      </c>
      <c r="B200">
        <v>5388</v>
      </c>
    </row>
    <row r="201" spans="1:2" x14ac:dyDescent="0.25">
      <c r="A201" s="1" t="s">
        <v>96</v>
      </c>
      <c r="B201">
        <v>5371</v>
      </c>
    </row>
    <row r="202" spans="1:2" x14ac:dyDescent="0.25">
      <c r="A202" s="1" t="s">
        <v>313</v>
      </c>
      <c r="B202">
        <v>5286</v>
      </c>
    </row>
    <row r="203" spans="1:2" x14ac:dyDescent="0.25">
      <c r="A203" s="1" t="s">
        <v>161</v>
      </c>
      <c r="B203">
        <v>5284</v>
      </c>
    </row>
    <row r="204" spans="1:2" x14ac:dyDescent="0.25">
      <c r="A204" s="1" t="s">
        <v>619</v>
      </c>
      <c r="B204">
        <v>5188</v>
      </c>
    </row>
    <row r="205" spans="1:2" x14ac:dyDescent="0.25">
      <c r="A205" s="1" t="s">
        <v>211</v>
      </c>
      <c r="B205">
        <v>5181</v>
      </c>
    </row>
    <row r="206" spans="1:2" x14ac:dyDescent="0.25">
      <c r="A206" s="1" t="s">
        <v>217</v>
      </c>
      <c r="B206">
        <v>5181</v>
      </c>
    </row>
    <row r="207" spans="1:2" x14ac:dyDescent="0.25">
      <c r="A207" s="1" t="s">
        <v>365</v>
      </c>
      <c r="B207">
        <v>5137</v>
      </c>
    </row>
    <row r="208" spans="1:2" x14ac:dyDescent="0.25">
      <c r="A208" s="1" t="s">
        <v>281</v>
      </c>
      <c r="B208">
        <v>5054</v>
      </c>
    </row>
    <row r="209" spans="1:2" x14ac:dyDescent="0.25">
      <c r="A209" s="1" t="s">
        <v>1024</v>
      </c>
      <c r="B209">
        <v>5027</v>
      </c>
    </row>
    <row r="210" spans="1:2" x14ac:dyDescent="0.25">
      <c r="A210" s="1" t="s">
        <v>233</v>
      </c>
      <c r="B210">
        <v>5024</v>
      </c>
    </row>
    <row r="211" spans="1:2" x14ac:dyDescent="0.25">
      <c r="A211" s="1" t="s">
        <v>469</v>
      </c>
      <c r="B211">
        <v>4925</v>
      </c>
    </row>
    <row r="212" spans="1:2" x14ac:dyDescent="0.25">
      <c r="A212" s="1" t="s">
        <v>712</v>
      </c>
      <c r="B212">
        <v>4918</v>
      </c>
    </row>
    <row r="213" spans="1:2" x14ac:dyDescent="0.25">
      <c r="A213" s="1" t="s">
        <v>608</v>
      </c>
      <c r="B213">
        <v>4813</v>
      </c>
    </row>
    <row r="214" spans="1:2" x14ac:dyDescent="0.25">
      <c r="A214" s="1" t="s">
        <v>9</v>
      </c>
      <c r="B214">
        <v>4720</v>
      </c>
    </row>
    <row r="215" spans="1:2" x14ac:dyDescent="0.25">
      <c r="A215" s="1" t="s">
        <v>598</v>
      </c>
      <c r="B215">
        <v>4692</v>
      </c>
    </row>
    <row r="216" spans="1:2" x14ac:dyDescent="0.25">
      <c r="A216" s="1" t="s">
        <v>375</v>
      </c>
      <c r="B216">
        <v>4643</v>
      </c>
    </row>
    <row r="217" spans="1:2" x14ac:dyDescent="0.25">
      <c r="A217" s="1" t="s">
        <v>865</v>
      </c>
      <c r="B217">
        <v>4548</v>
      </c>
    </row>
    <row r="218" spans="1:2" x14ac:dyDescent="0.25">
      <c r="A218" s="1" t="s">
        <v>264</v>
      </c>
      <c r="B218">
        <v>4541</v>
      </c>
    </row>
    <row r="219" spans="1:2" x14ac:dyDescent="0.25">
      <c r="A219" s="1" t="s">
        <v>228</v>
      </c>
      <c r="B219">
        <v>4508</v>
      </c>
    </row>
    <row r="220" spans="1:2" x14ac:dyDescent="0.25">
      <c r="A220" s="1" t="s">
        <v>609</v>
      </c>
      <c r="B220">
        <v>4497</v>
      </c>
    </row>
    <row r="221" spans="1:2" x14ac:dyDescent="0.25">
      <c r="A221" s="1" t="s">
        <v>175</v>
      </c>
      <c r="B221">
        <v>4474</v>
      </c>
    </row>
    <row r="222" spans="1:2" x14ac:dyDescent="0.25">
      <c r="A222" s="1" t="s">
        <v>344</v>
      </c>
      <c r="B222">
        <v>4430</v>
      </c>
    </row>
    <row r="223" spans="1:2" x14ac:dyDescent="0.25">
      <c r="A223" s="1" t="s">
        <v>415</v>
      </c>
      <c r="B223">
        <v>4382</v>
      </c>
    </row>
    <row r="224" spans="1:2" x14ac:dyDescent="0.25">
      <c r="A224" s="1" t="s">
        <v>241</v>
      </c>
      <c r="B224">
        <v>4351</v>
      </c>
    </row>
    <row r="225" spans="1:2" x14ac:dyDescent="0.25">
      <c r="A225" s="1" t="s">
        <v>252</v>
      </c>
      <c r="B225">
        <v>4326</v>
      </c>
    </row>
    <row r="226" spans="1:2" x14ac:dyDescent="0.25">
      <c r="A226" s="1" t="s">
        <v>1099</v>
      </c>
      <c r="B226">
        <v>4302</v>
      </c>
    </row>
    <row r="227" spans="1:2" x14ac:dyDescent="0.25">
      <c r="A227" s="1" t="s">
        <v>517</v>
      </c>
      <c r="B227">
        <v>4243</v>
      </c>
    </row>
    <row r="228" spans="1:2" x14ac:dyDescent="0.25">
      <c r="A228" s="1" t="s">
        <v>1192</v>
      </c>
      <c r="B228">
        <v>4143</v>
      </c>
    </row>
    <row r="229" spans="1:2" x14ac:dyDescent="0.25">
      <c r="A229" s="1" t="s">
        <v>788</v>
      </c>
      <c r="B229">
        <v>4138</v>
      </c>
    </row>
    <row r="230" spans="1:2" x14ac:dyDescent="0.25">
      <c r="A230" s="1" t="s">
        <v>488</v>
      </c>
      <c r="B230">
        <v>4136</v>
      </c>
    </row>
    <row r="231" spans="1:2" x14ac:dyDescent="0.25">
      <c r="A231" s="1" t="s">
        <v>538</v>
      </c>
      <c r="B231">
        <v>4101</v>
      </c>
    </row>
    <row r="232" spans="1:2" x14ac:dyDescent="0.25">
      <c r="A232" s="1" t="s">
        <v>235</v>
      </c>
      <c r="B232">
        <v>4088</v>
      </c>
    </row>
    <row r="233" spans="1:2" x14ac:dyDescent="0.25">
      <c r="A233" s="1" t="s">
        <v>410</v>
      </c>
      <c r="B233">
        <v>4085</v>
      </c>
    </row>
    <row r="234" spans="1:2" x14ac:dyDescent="0.25">
      <c r="A234" s="1" t="s">
        <v>457</v>
      </c>
      <c r="B234">
        <v>4084</v>
      </c>
    </row>
    <row r="235" spans="1:2" x14ac:dyDescent="0.25">
      <c r="A235" s="1" t="s">
        <v>409</v>
      </c>
      <c r="B235">
        <v>4081</v>
      </c>
    </row>
    <row r="236" spans="1:2" x14ac:dyDescent="0.25">
      <c r="A236" s="1" t="s">
        <v>1215</v>
      </c>
      <c r="B236">
        <v>4026</v>
      </c>
    </row>
    <row r="237" spans="1:2" x14ac:dyDescent="0.25">
      <c r="A237" s="1" t="s">
        <v>259</v>
      </c>
      <c r="B237">
        <v>4016</v>
      </c>
    </row>
    <row r="238" spans="1:2" x14ac:dyDescent="0.25">
      <c r="A238" s="1" t="s">
        <v>471</v>
      </c>
      <c r="B238">
        <v>4014</v>
      </c>
    </row>
    <row r="239" spans="1:2" x14ac:dyDescent="0.25">
      <c r="A239" s="1" t="s">
        <v>73</v>
      </c>
      <c r="B239">
        <v>3977</v>
      </c>
    </row>
    <row r="240" spans="1:2" x14ac:dyDescent="0.25">
      <c r="A240" s="1" t="s">
        <v>592</v>
      </c>
      <c r="B240">
        <v>3967</v>
      </c>
    </row>
    <row r="241" spans="1:2" x14ac:dyDescent="0.25">
      <c r="A241" s="1" t="s">
        <v>159</v>
      </c>
      <c r="B241">
        <v>3893</v>
      </c>
    </row>
    <row r="242" spans="1:2" x14ac:dyDescent="0.25">
      <c r="A242" s="1" t="s">
        <v>316</v>
      </c>
      <c r="B242">
        <v>3822</v>
      </c>
    </row>
    <row r="243" spans="1:2" x14ac:dyDescent="0.25">
      <c r="A243" s="1" t="s">
        <v>242</v>
      </c>
      <c r="B243">
        <v>3779</v>
      </c>
    </row>
    <row r="244" spans="1:2" x14ac:dyDescent="0.25">
      <c r="A244" s="1" t="s">
        <v>480</v>
      </c>
      <c r="B244">
        <v>3778</v>
      </c>
    </row>
    <row r="245" spans="1:2" x14ac:dyDescent="0.25">
      <c r="A245" s="1" t="s">
        <v>204</v>
      </c>
      <c r="B245">
        <v>3754</v>
      </c>
    </row>
    <row r="246" spans="1:2" x14ac:dyDescent="0.25">
      <c r="A246" s="1" t="s">
        <v>583</v>
      </c>
      <c r="B246">
        <v>3746</v>
      </c>
    </row>
    <row r="247" spans="1:2" x14ac:dyDescent="0.25">
      <c r="A247" s="1" t="s">
        <v>537</v>
      </c>
      <c r="B247">
        <v>3721</v>
      </c>
    </row>
    <row r="248" spans="1:2" x14ac:dyDescent="0.25">
      <c r="A248" s="1" t="s">
        <v>212</v>
      </c>
      <c r="B248">
        <v>3712</v>
      </c>
    </row>
    <row r="249" spans="1:2" x14ac:dyDescent="0.25">
      <c r="A249" s="1" t="s">
        <v>433</v>
      </c>
      <c r="B249">
        <v>3700</v>
      </c>
    </row>
    <row r="250" spans="1:2" x14ac:dyDescent="0.25">
      <c r="A250" s="1" t="s">
        <v>387</v>
      </c>
      <c r="B250">
        <v>3672</v>
      </c>
    </row>
    <row r="251" spans="1:2" x14ac:dyDescent="0.25">
      <c r="A251" s="1" t="s">
        <v>198</v>
      </c>
      <c r="B251">
        <v>3580</v>
      </c>
    </row>
    <row r="252" spans="1:2" x14ac:dyDescent="0.25">
      <c r="A252" s="1" t="s">
        <v>803</v>
      </c>
      <c r="B252">
        <v>3571</v>
      </c>
    </row>
    <row r="253" spans="1:2" x14ac:dyDescent="0.25">
      <c r="A253" s="1" t="s">
        <v>1916</v>
      </c>
      <c r="B253">
        <v>3542</v>
      </c>
    </row>
    <row r="254" spans="1:2" x14ac:dyDescent="0.25">
      <c r="A254" s="1" t="s">
        <v>506</v>
      </c>
      <c r="B254">
        <v>3540</v>
      </c>
    </row>
    <row r="255" spans="1:2" x14ac:dyDescent="0.25">
      <c r="A255" s="1" t="s">
        <v>563</v>
      </c>
      <c r="B255">
        <v>3525</v>
      </c>
    </row>
    <row r="256" spans="1:2" x14ac:dyDescent="0.25">
      <c r="A256" s="1" t="s">
        <v>1113</v>
      </c>
      <c r="B256">
        <v>3496</v>
      </c>
    </row>
    <row r="257" spans="1:2" x14ac:dyDescent="0.25">
      <c r="A257" s="1" t="s">
        <v>834</v>
      </c>
      <c r="B257">
        <v>3485</v>
      </c>
    </row>
    <row r="258" spans="1:2" x14ac:dyDescent="0.25">
      <c r="A258" s="1" t="s">
        <v>2444</v>
      </c>
      <c r="B258">
        <v>3477</v>
      </c>
    </row>
    <row r="259" spans="1:2" x14ac:dyDescent="0.25">
      <c r="A259" s="1" t="s">
        <v>229</v>
      </c>
      <c r="B259">
        <v>3451</v>
      </c>
    </row>
    <row r="260" spans="1:2" x14ac:dyDescent="0.25">
      <c r="A260" s="1" t="s">
        <v>753</v>
      </c>
      <c r="B260">
        <v>3432</v>
      </c>
    </row>
    <row r="261" spans="1:2" x14ac:dyDescent="0.25">
      <c r="A261" s="1" t="s">
        <v>544</v>
      </c>
      <c r="B261">
        <v>3428</v>
      </c>
    </row>
    <row r="262" spans="1:2" x14ac:dyDescent="0.25">
      <c r="A262" s="1" t="s">
        <v>68</v>
      </c>
      <c r="B262">
        <v>3403</v>
      </c>
    </row>
    <row r="263" spans="1:2" x14ac:dyDescent="0.25">
      <c r="A263" s="1" t="s">
        <v>346</v>
      </c>
      <c r="B263">
        <v>3369</v>
      </c>
    </row>
    <row r="264" spans="1:2" x14ac:dyDescent="0.25">
      <c r="A264" s="1" t="s">
        <v>726</v>
      </c>
      <c r="B264">
        <v>3368</v>
      </c>
    </row>
    <row r="265" spans="1:2" x14ac:dyDescent="0.25">
      <c r="A265" s="1" t="s">
        <v>167</v>
      </c>
      <c r="B265">
        <v>3364</v>
      </c>
    </row>
    <row r="266" spans="1:2" x14ac:dyDescent="0.25">
      <c r="A266" s="1" t="s">
        <v>308</v>
      </c>
      <c r="B266">
        <v>3348</v>
      </c>
    </row>
    <row r="267" spans="1:2" x14ac:dyDescent="0.25">
      <c r="A267" s="1" t="s">
        <v>36</v>
      </c>
      <c r="B267">
        <v>3316</v>
      </c>
    </row>
    <row r="268" spans="1:2" x14ac:dyDescent="0.25">
      <c r="A268" s="1" t="s">
        <v>255</v>
      </c>
      <c r="B268">
        <v>3238</v>
      </c>
    </row>
    <row r="269" spans="1:2" x14ac:dyDescent="0.25">
      <c r="A269" s="1" t="s">
        <v>224</v>
      </c>
      <c r="B269">
        <v>3205</v>
      </c>
    </row>
    <row r="270" spans="1:2" x14ac:dyDescent="0.25">
      <c r="A270" s="1" t="s">
        <v>227</v>
      </c>
      <c r="B270">
        <v>3202</v>
      </c>
    </row>
    <row r="271" spans="1:2" x14ac:dyDescent="0.25">
      <c r="A271" s="1" t="s">
        <v>993</v>
      </c>
      <c r="B271">
        <v>3165</v>
      </c>
    </row>
    <row r="272" spans="1:2" x14ac:dyDescent="0.25">
      <c r="A272" s="1" t="s">
        <v>440</v>
      </c>
      <c r="B272">
        <v>3112</v>
      </c>
    </row>
    <row r="273" spans="1:2" x14ac:dyDescent="0.25">
      <c r="A273" s="1" t="s">
        <v>86</v>
      </c>
      <c r="B273">
        <v>3096</v>
      </c>
    </row>
    <row r="274" spans="1:2" x14ac:dyDescent="0.25">
      <c r="A274" s="1" t="s">
        <v>812</v>
      </c>
      <c r="B274">
        <v>3080</v>
      </c>
    </row>
    <row r="275" spans="1:2" x14ac:dyDescent="0.25">
      <c r="A275" s="1" t="s">
        <v>16</v>
      </c>
      <c r="B275">
        <v>3070</v>
      </c>
    </row>
    <row r="276" spans="1:2" x14ac:dyDescent="0.25">
      <c r="A276" s="1" t="s">
        <v>615</v>
      </c>
      <c r="B276">
        <v>3041</v>
      </c>
    </row>
    <row r="277" spans="1:2" x14ac:dyDescent="0.25">
      <c r="A277" s="1" t="s">
        <v>349</v>
      </c>
      <c r="B277">
        <v>2983</v>
      </c>
    </row>
    <row r="278" spans="1:2" x14ac:dyDescent="0.25">
      <c r="A278" s="1" t="s">
        <v>131</v>
      </c>
      <c r="B278">
        <v>2979</v>
      </c>
    </row>
    <row r="279" spans="1:2" x14ac:dyDescent="0.25">
      <c r="A279" s="1" t="s">
        <v>445</v>
      </c>
      <c r="B279">
        <v>2940</v>
      </c>
    </row>
    <row r="280" spans="1:2" x14ac:dyDescent="0.25">
      <c r="A280" s="1" t="s">
        <v>366</v>
      </c>
      <c r="B280">
        <v>2914</v>
      </c>
    </row>
    <row r="281" spans="1:2" x14ac:dyDescent="0.25">
      <c r="A281" s="1" t="s">
        <v>352</v>
      </c>
      <c r="B281">
        <v>2910</v>
      </c>
    </row>
    <row r="282" spans="1:2" x14ac:dyDescent="0.25">
      <c r="A282" s="1" t="s">
        <v>400</v>
      </c>
      <c r="B282">
        <v>2898</v>
      </c>
    </row>
    <row r="283" spans="1:2" x14ac:dyDescent="0.25">
      <c r="A283" s="1" t="s">
        <v>690</v>
      </c>
      <c r="B283">
        <v>2893</v>
      </c>
    </row>
    <row r="284" spans="1:2" x14ac:dyDescent="0.25">
      <c r="A284" s="1" t="s">
        <v>379</v>
      </c>
      <c r="B284">
        <v>2853</v>
      </c>
    </row>
    <row r="285" spans="1:2" x14ac:dyDescent="0.25">
      <c r="A285" s="1" t="s">
        <v>347</v>
      </c>
      <c r="B285">
        <v>2847</v>
      </c>
    </row>
    <row r="286" spans="1:2" x14ac:dyDescent="0.25">
      <c r="A286" s="1" t="s">
        <v>557</v>
      </c>
      <c r="B286">
        <v>2839</v>
      </c>
    </row>
    <row r="287" spans="1:2" x14ac:dyDescent="0.25">
      <c r="A287" s="1" t="s">
        <v>232</v>
      </c>
      <c r="B287">
        <v>2771</v>
      </c>
    </row>
    <row r="288" spans="1:2" x14ac:dyDescent="0.25">
      <c r="A288" s="1" t="s">
        <v>395</v>
      </c>
      <c r="B288">
        <v>2757</v>
      </c>
    </row>
    <row r="289" spans="1:2" x14ac:dyDescent="0.25">
      <c r="A289" s="1" t="s">
        <v>323</v>
      </c>
      <c r="B289">
        <v>2756</v>
      </c>
    </row>
    <row r="290" spans="1:2" x14ac:dyDescent="0.25">
      <c r="A290" s="1" t="s">
        <v>1293</v>
      </c>
      <c r="B290">
        <v>2718</v>
      </c>
    </row>
    <row r="291" spans="1:2" x14ac:dyDescent="0.25">
      <c r="A291" s="1" t="s">
        <v>239</v>
      </c>
      <c r="B291">
        <v>2694</v>
      </c>
    </row>
    <row r="292" spans="1:2" x14ac:dyDescent="0.25">
      <c r="A292" s="1" t="s">
        <v>605</v>
      </c>
      <c r="B292">
        <v>2684</v>
      </c>
    </row>
    <row r="293" spans="1:2" x14ac:dyDescent="0.25">
      <c r="A293" s="1" t="s">
        <v>1081</v>
      </c>
      <c r="B293">
        <v>2681</v>
      </c>
    </row>
    <row r="294" spans="1:2" x14ac:dyDescent="0.25">
      <c r="A294" s="1" t="s">
        <v>1768</v>
      </c>
      <c r="B294">
        <v>2658</v>
      </c>
    </row>
    <row r="295" spans="1:2" x14ac:dyDescent="0.25">
      <c r="A295" s="1" t="s">
        <v>447</v>
      </c>
      <c r="B295">
        <v>2650</v>
      </c>
    </row>
    <row r="296" spans="1:2" x14ac:dyDescent="0.25">
      <c r="A296" s="1" t="s">
        <v>380</v>
      </c>
      <c r="B296">
        <v>2621</v>
      </c>
    </row>
    <row r="297" spans="1:2" x14ac:dyDescent="0.25">
      <c r="A297" s="1" t="s">
        <v>336</v>
      </c>
      <c r="B297">
        <v>2597</v>
      </c>
    </row>
    <row r="298" spans="1:2" x14ac:dyDescent="0.25">
      <c r="A298" s="1" t="s">
        <v>342</v>
      </c>
      <c r="B298">
        <v>2592</v>
      </c>
    </row>
    <row r="299" spans="1:2" x14ac:dyDescent="0.25">
      <c r="A299" s="1" t="s">
        <v>1534</v>
      </c>
      <c r="B299">
        <v>2589</v>
      </c>
    </row>
    <row r="300" spans="1:2" x14ac:dyDescent="0.25">
      <c r="A300" s="1" t="s">
        <v>302</v>
      </c>
      <c r="B300">
        <v>2543</v>
      </c>
    </row>
    <row r="301" spans="1:2" x14ac:dyDescent="0.25">
      <c r="A301" s="1" t="s">
        <v>331</v>
      </c>
      <c r="B301">
        <v>2459</v>
      </c>
    </row>
    <row r="302" spans="1:2" x14ac:dyDescent="0.25">
      <c r="A302" s="1" t="s">
        <v>422</v>
      </c>
      <c r="B302">
        <v>2452</v>
      </c>
    </row>
    <row r="303" spans="1:2" x14ac:dyDescent="0.25">
      <c r="A303" s="1" t="s">
        <v>168</v>
      </c>
      <c r="B303">
        <v>2448</v>
      </c>
    </row>
    <row r="304" spans="1:2" x14ac:dyDescent="0.25">
      <c r="A304" s="1" t="s">
        <v>1307</v>
      </c>
      <c r="B304">
        <v>2410</v>
      </c>
    </row>
    <row r="305" spans="1:2" x14ac:dyDescent="0.25">
      <c r="A305" s="1" t="s">
        <v>269</v>
      </c>
      <c r="B305">
        <v>2368</v>
      </c>
    </row>
    <row r="306" spans="1:2" x14ac:dyDescent="0.25">
      <c r="A306" s="1" t="s">
        <v>430</v>
      </c>
      <c r="B306">
        <v>2357</v>
      </c>
    </row>
    <row r="307" spans="1:2" x14ac:dyDescent="0.25">
      <c r="A307" s="1" t="s">
        <v>391</v>
      </c>
      <c r="B307">
        <v>2340</v>
      </c>
    </row>
    <row r="308" spans="1:2" x14ac:dyDescent="0.25">
      <c r="A308" s="1" t="s">
        <v>180</v>
      </c>
      <c r="B308">
        <v>2340</v>
      </c>
    </row>
    <row r="309" spans="1:2" x14ac:dyDescent="0.25">
      <c r="A309" s="1" t="s">
        <v>513</v>
      </c>
      <c r="B309">
        <v>2333</v>
      </c>
    </row>
    <row r="310" spans="1:2" x14ac:dyDescent="0.25">
      <c r="A310" s="1" t="s">
        <v>601</v>
      </c>
      <c r="B310">
        <v>2318</v>
      </c>
    </row>
    <row r="311" spans="1:2" x14ac:dyDescent="0.25">
      <c r="A311" s="1" t="s">
        <v>925</v>
      </c>
      <c r="B311">
        <v>2227</v>
      </c>
    </row>
    <row r="312" spans="1:2" x14ac:dyDescent="0.25">
      <c r="A312" s="1" t="s">
        <v>809</v>
      </c>
      <c r="B312">
        <v>2214</v>
      </c>
    </row>
    <row r="313" spans="1:2" x14ac:dyDescent="0.25">
      <c r="A313" s="1" t="s">
        <v>459</v>
      </c>
      <c r="B313">
        <v>2194</v>
      </c>
    </row>
    <row r="314" spans="1:2" x14ac:dyDescent="0.25">
      <c r="A314" s="1" t="s">
        <v>287</v>
      </c>
      <c r="B314">
        <v>2183</v>
      </c>
    </row>
    <row r="315" spans="1:2" x14ac:dyDescent="0.25">
      <c r="A315" s="1" t="s">
        <v>713</v>
      </c>
      <c r="B315">
        <v>2181</v>
      </c>
    </row>
    <row r="316" spans="1:2" x14ac:dyDescent="0.25">
      <c r="A316" s="1" t="s">
        <v>249</v>
      </c>
      <c r="B316">
        <v>2167</v>
      </c>
    </row>
    <row r="317" spans="1:2" x14ac:dyDescent="0.25">
      <c r="A317" s="1" t="s">
        <v>787</v>
      </c>
      <c r="B317">
        <v>2122</v>
      </c>
    </row>
    <row r="318" spans="1:2" x14ac:dyDescent="0.25">
      <c r="A318" s="1" t="s">
        <v>796</v>
      </c>
      <c r="B318">
        <v>2096</v>
      </c>
    </row>
    <row r="319" spans="1:2" x14ac:dyDescent="0.25">
      <c r="A319" s="1" t="s">
        <v>334</v>
      </c>
      <c r="B319">
        <v>2086</v>
      </c>
    </row>
    <row r="320" spans="1:2" x14ac:dyDescent="0.25">
      <c r="A320" s="1" t="s">
        <v>402</v>
      </c>
      <c r="B320">
        <v>2086</v>
      </c>
    </row>
    <row r="321" spans="1:2" x14ac:dyDescent="0.25">
      <c r="A321" s="1" t="s">
        <v>427</v>
      </c>
      <c r="B321">
        <v>2072</v>
      </c>
    </row>
    <row r="322" spans="1:2" x14ac:dyDescent="0.25">
      <c r="A322" s="1" t="s">
        <v>372</v>
      </c>
      <c r="B322">
        <v>2061</v>
      </c>
    </row>
    <row r="323" spans="1:2" x14ac:dyDescent="0.25">
      <c r="A323" s="1" t="s">
        <v>744</v>
      </c>
      <c r="B323">
        <v>2058</v>
      </c>
    </row>
    <row r="324" spans="1:2" x14ac:dyDescent="0.25">
      <c r="A324" s="1" t="s">
        <v>279</v>
      </c>
      <c r="B324">
        <v>2055</v>
      </c>
    </row>
    <row r="325" spans="1:2" x14ac:dyDescent="0.25">
      <c r="A325" s="1" t="s">
        <v>155</v>
      </c>
      <c r="B325">
        <v>2045</v>
      </c>
    </row>
    <row r="326" spans="1:2" x14ac:dyDescent="0.25">
      <c r="A326" s="1" t="s">
        <v>237</v>
      </c>
      <c r="B326">
        <v>2033</v>
      </c>
    </row>
    <row r="327" spans="1:2" x14ac:dyDescent="0.25">
      <c r="A327" s="1" t="s">
        <v>20</v>
      </c>
      <c r="B327">
        <v>2024</v>
      </c>
    </row>
    <row r="328" spans="1:2" x14ac:dyDescent="0.25">
      <c r="A328" s="1" t="s">
        <v>374</v>
      </c>
      <c r="B328">
        <v>2004</v>
      </c>
    </row>
    <row r="329" spans="1:2" x14ac:dyDescent="0.25">
      <c r="A329" s="1" t="s">
        <v>489</v>
      </c>
      <c r="B329">
        <v>1968</v>
      </c>
    </row>
    <row r="330" spans="1:2" x14ac:dyDescent="0.25">
      <c r="A330" s="1" t="s">
        <v>285</v>
      </c>
      <c r="B330">
        <v>1898</v>
      </c>
    </row>
    <row r="331" spans="1:2" x14ac:dyDescent="0.25">
      <c r="A331" s="1" t="s">
        <v>750</v>
      </c>
      <c r="B331">
        <v>1886</v>
      </c>
    </row>
    <row r="332" spans="1:2" x14ac:dyDescent="0.25">
      <c r="A332" s="1" t="s">
        <v>2445</v>
      </c>
      <c r="B332">
        <v>1880</v>
      </c>
    </row>
    <row r="333" spans="1:2" x14ac:dyDescent="0.25">
      <c r="A333" s="1" t="s">
        <v>118</v>
      </c>
      <c r="B333">
        <v>1856</v>
      </c>
    </row>
    <row r="334" spans="1:2" x14ac:dyDescent="0.25">
      <c r="A334" s="1" t="s">
        <v>325</v>
      </c>
      <c r="B334">
        <v>1825</v>
      </c>
    </row>
    <row r="335" spans="1:2" x14ac:dyDescent="0.25">
      <c r="A335" s="1" t="s">
        <v>179</v>
      </c>
      <c r="B335">
        <v>1809</v>
      </c>
    </row>
    <row r="336" spans="1:2" x14ac:dyDescent="0.25">
      <c r="A336" s="1" t="s">
        <v>852</v>
      </c>
      <c r="B336">
        <v>1808</v>
      </c>
    </row>
    <row r="337" spans="1:2" x14ac:dyDescent="0.25">
      <c r="A337" s="1" t="s">
        <v>251</v>
      </c>
      <c r="B337">
        <v>1796</v>
      </c>
    </row>
    <row r="338" spans="1:2" x14ac:dyDescent="0.25">
      <c r="A338" s="1" t="s">
        <v>635</v>
      </c>
      <c r="B338">
        <v>1777</v>
      </c>
    </row>
    <row r="339" spans="1:2" x14ac:dyDescent="0.25">
      <c r="A339" s="1" t="s">
        <v>677</v>
      </c>
      <c r="B339">
        <v>1768</v>
      </c>
    </row>
    <row r="340" spans="1:2" x14ac:dyDescent="0.25">
      <c r="A340" s="1" t="s">
        <v>2274</v>
      </c>
      <c r="B340">
        <v>1752</v>
      </c>
    </row>
    <row r="341" spans="1:2" x14ac:dyDescent="0.25">
      <c r="A341" s="1" t="s">
        <v>556</v>
      </c>
      <c r="B341">
        <v>1739</v>
      </c>
    </row>
    <row r="342" spans="1:2" x14ac:dyDescent="0.25">
      <c r="A342" s="1" t="s">
        <v>140</v>
      </c>
      <c r="B342">
        <v>1730</v>
      </c>
    </row>
    <row r="343" spans="1:2" x14ac:dyDescent="0.25">
      <c r="A343" s="1" t="s">
        <v>413</v>
      </c>
      <c r="B343">
        <v>1685</v>
      </c>
    </row>
    <row r="344" spans="1:2" x14ac:dyDescent="0.25">
      <c r="A344" s="1" t="s">
        <v>504</v>
      </c>
      <c r="B344">
        <v>1657</v>
      </c>
    </row>
    <row r="345" spans="1:2" x14ac:dyDescent="0.25">
      <c r="A345" s="1" t="s">
        <v>1098</v>
      </c>
      <c r="B345">
        <v>1633</v>
      </c>
    </row>
    <row r="346" spans="1:2" x14ac:dyDescent="0.25">
      <c r="A346" s="1" t="s">
        <v>531</v>
      </c>
      <c r="B346">
        <v>1621</v>
      </c>
    </row>
    <row r="347" spans="1:2" x14ac:dyDescent="0.25">
      <c r="A347" s="1" t="s">
        <v>825</v>
      </c>
      <c r="B347">
        <v>1617</v>
      </c>
    </row>
    <row r="348" spans="1:2" x14ac:dyDescent="0.25">
      <c r="A348" s="1" t="s">
        <v>918</v>
      </c>
      <c r="B348">
        <v>1533</v>
      </c>
    </row>
    <row r="349" spans="1:2" x14ac:dyDescent="0.25">
      <c r="A349" s="1" t="s">
        <v>177</v>
      </c>
      <c r="B349">
        <v>1530</v>
      </c>
    </row>
    <row r="350" spans="1:2" x14ac:dyDescent="0.25">
      <c r="A350" s="1" t="s">
        <v>1071</v>
      </c>
      <c r="B350">
        <v>1525</v>
      </c>
    </row>
    <row r="351" spans="1:2" x14ac:dyDescent="0.25">
      <c r="A351" s="1" t="s">
        <v>655</v>
      </c>
      <c r="B351">
        <v>1517</v>
      </c>
    </row>
    <row r="352" spans="1:2" x14ac:dyDescent="0.25">
      <c r="A352" s="1" t="s">
        <v>317</v>
      </c>
      <c r="B352">
        <v>1510</v>
      </c>
    </row>
    <row r="353" spans="1:2" x14ac:dyDescent="0.25">
      <c r="A353" s="1" t="s">
        <v>625</v>
      </c>
      <c r="B353">
        <v>1480</v>
      </c>
    </row>
    <row r="354" spans="1:2" x14ac:dyDescent="0.25">
      <c r="A354" s="1" t="s">
        <v>475</v>
      </c>
      <c r="B354">
        <v>1479</v>
      </c>
    </row>
    <row r="355" spans="1:2" x14ac:dyDescent="0.25">
      <c r="A355" s="1" t="s">
        <v>111</v>
      </c>
      <c r="B355">
        <v>1467</v>
      </c>
    </row>
    <row r="356" spans="1:2" x14ac:dyDescent="0.25">
      <c r="A356" s="1" t="s">
        <v>882</v>
      </c>
      <c r="B356">
        <v>1456</v>
      </c>
    </row>
    <row r="357" spans="1:2" x14ac:dyDescent="0.25">
      <c r="A357" s="1" t="s">
        <v>772</v>
      </c>
      <c r="B357">
        <v>1444</v>
      </c>
    </row>
    <row r="358" spans="1:2" x14ac:dyDescent="0.25">
      <c r="A358" s="1" t="s">
        <v>567</v>
      </c>
      <c r="B358">
        <v>1394</v>
      </c>
    </row>
    <row r="359" spans="1:2" x14ac:dyDescent="0.25">
      <c r="A359" s="1" t="s">
        <v>335</v>
      </c>
      <c r="B359">
        <v>1393</v>
      </c>
    </row>
    <row r="360" spans="1:2" x14ac:dyDescent="0.25">
      <c r="A360" s="1" t="s">
        <v>930</v>
      </c>
      <c r="B360">
        <v>1378</v>
      </c>
    </row>
    <row r="361" spans="1:2" x14ac:dyDescent="0.25">
      <c r="A361" s="1" t="s">
        <v>428</v>
      </c>
      <c r="B361">
        <v>1353</v>
      </c>
    </row>
    <row r="362" spans="1:2" x14ac:dyDescent="0.25">
      <c r="A362" s="1" t="s">
        <v>484</v>
      </c>
      <c r="B362">
        <v>1344</v>
      </c>
    </row>
    <row r="363" spans="1:2" x14ac:dyDescent="0.25">
      <c r="A363" s="1" t="s">
        <v>315</v>
      </c>
      <c r="B363">
        <v>1332</v>
      </c>
    </row>
    <row r="364" spans="1:2" x14ac:dyDescent="0.25">
      <c r="A364" s="1" t="s">
        <v>452</v>
      </c>
      <c r="B364">
        <v>1327</v>
      </c>
    </row>
    <row r="365" spans="1:2" x14ac:dyDescent="0.25">
      <c r="A365" s="1" t="s">
        <v>2382</v>
      </c>
      <c r="B365">
        <v>1325</v>
      </c>
    </row>
    <row r="366" spans="1:2" x14ac:dyDescent="0.25">
      <c r="A366" s="1" t="s">
        <v>322</v>
      </c>
      <c r="B366">
        <v>1317</v>
      </c>
    </row>
    <row r="367" spans="1:2" x14ac:dyDescent="0.25">
      <c r="A367" s="1" t="s">
        <v>636</v>
      </c>
      <c r="B367">
        <v>1311</v>
      </c>
    </row>
    <row r="368" spans="1:2" x14ac:dyDescent="0.25">
      <c r="A368" s="1" t="s">
        <v>769</v>
      </c>
      <c r="B368">
        <v>1302</v>
      </c>
    </row>
    <row r="369" spans="1:2" x14ac:dyDescent="0.25">
      <c r="A369" s="1" t="s">
        <v>549</v>
      </c>
      <c r="B369">
        <v>1295</v>
      </c>
    </row>
    <row r="370" spans="1:2" x14ac:dyDescent="0.25">
      <c r="A370" s="1" t="s">
        <v>522</v>
      </c>
      <c r="B370">
        <v>1280</v>
      </c>
    </row>
    <row r="371" spans="1:2" x14ac:dyDescent="0.25">
      <c r="A371" s="1" t="s">
        <v>345</v>
      </c>
      <c r="B371">
        <v>1280</v>
      </c>
    </row>
    <row r="372" spans="1:2" x14ac:dyDescent="0.25">
      <c r="A372" s="1" t="s">
        <v>1715</v>
      </c>
      <c r="B372">
        <v>1272</v>
      </c>
    </row>
    <row r="373" spans="1:2" x14ac:dyDescent="0.25">
      <c r="A373" s="1" t="s">
        <v>2446</v>
      </c>
      <c r="B373">
        <v>1270</v>
      </c>
    </row>
    <row r="374" spans="1:2" x14ac:dyDescent="0.25">
      <c r="A374" s="1" t="s">
        <v>1519</v>
      </c>
      <c r="B374">
        <v>1264</v>
      </c>
    </row>
    <row r="375" spans="1:2" x14ac:dyDescent="0.25">
      <c r="A375" s="1" t="s">
        <v>509</v>
      </c>
      <c r="B375">
        <v>1263</v>
      </c>
    </row>
    <row r="376" spans="1:2" x14ac:dyDescent="0.25">
      <c r="A376" s="1" t="s">
        <v>1466</v>
      </c>
      <c r="B376">
        <v>1259</v>
      </c>
    </row>
    <row r="377" spans="1:2" x14ac:dyDescent="0.25">
      <c r="A377" s="1" t="s">
        <v>318</v>
      </c>
      <c r="B377">
        <v>1255</v>
      </c>
    </row>
    <row r="378" spans="1:2" x14ac:dyDescent="0.25">
      <c r="A378" s="1" t="s">
        <v>258</v>
      </c>
      <c r="B378">
        <v>1202</v>
      </c>
    </row>
    <row r="379" spans="1:2" x14ac:dyDescent="0.25">
      <c r="A379" s="1" t="s">
        <v>363</v>
      </c>
      <c r="B379">
        <v>1171</v>
      </c>
    </row>
    <row r="380" spans="1:2" x14ac:dyDescent="0.25">
      <c r="A380" s="1" t="s">
        <v>356</v>
      </c>
      <c r="B380">
        <v>1171</v>
      </c>
    </row>
    <row r="381" spans="1:2" x14ac:dyDescent="0.25">
      <c r="A381" s="1" t="s">
        <v>742</v>
      </c>
      <c r="B381">
        <v>1169</v>
      </c>
    </row>
    <row r="382" spans="1:2" x14ac:dyDescent="0.25">
      <c r="A382" s="1" t="s">
        <v>435</v>
      </c>
      <c r="B382">
        <v>1157</v>
      </c>
    </row>
    <row r="383" spans="1:2" x14ac:dyDescent="0.25">
      <c r="A383" s="1" t="s">
        <v>570</v>
      </c>
      <c r="B383">
        <v>1140</v>
      </c>
    </row>
    <row r="384" spans="1:2" x14ac:dyDescent="0.25">
      <c r="A384" s="1" t="s">
        <v>376</v>
      </c>
      <c r="B384">
        <v>1123</v>
      </c>
    </row>
    <row r="385" spans="1:2" x14ac:dyDescent="0.25">
      <c r="A385" s="1" t="s">
        <v>157</v>
      </c>
      <c r="B385">
        <v>1119</v>
      </c>
    </row>
    <row r="386" spans="1:2" x14ac:dyDescent="0.25">
      <c r="A386" s="1" t="s">
        <v>390</v>
      </c>
      <c r="B386">
        <v>1092</v>
      </c>
    </row>
    <row r="387" spans="1:2" x14ac:dyDescent="0.25">
      <c r="A387" s="1" t="s">
        <v>499</v>
      </c>
      <c r="B387">
        <v>1085</v>
      </c>
    </row>
    <row r="388" spans="1:2" x14ac:dyDescent="0.25">
      <c r="A388" s="1" t="s">
        <v>497</v>
      </c>
      <c r="B388">
        <v>1075</v>
      </c>
    </row>
    <row r="389" spans="1:2" x14ac:dyDescent="0.25">
      <c r="A389" s="1" t="s">
        <v>326</v>
      </c>
      <c r="B389">
        <v>1069</v>
      </c>
    </row>
    <row r="390" spans="1:2" x14ac:dyDescent="0.25">
      <c r="A390" s="1" t="s">
        <v>1028</v>
      </c>
      <c r="B390">
        <v>1066</v>
      </c>
    </row>
    <row r="391" spans="1:2" x14ac:dyDescent="0.25">
      <c r="A391" s="1" t="s">
        <v>576</v>
      </c>
      <c r="B391">
        <v>1065</v>
      </c>
    </row>
    <row r="392" spans="1:2" x14ac:dyDescent="0.25">
      <c r="A392" s="1" t="s">
        <v>1179</v>
      </c>
      <c r="B392">
        <v>1059</v>
      </c>
    </row>
    <row r="393" spans="1:2" x14ac:dyDescent="0.25">
      <c r="A393" s="1" t="s">
        <v>547</v>
      </c>
      <c r="B393">
        <v>1039</v>
      </c>
    </row>
    <row r="394" spans="1:2" x14ac:dyDescent="0.25">
      <c r="A394" s="1" t="s">
        <v>362</v>
      </c>
      <c r="B394">
        <v>1039</v>
      </c>
    </row>
    <row r="395" spans="1:2" x14ac:dyDescent="0.25">
      <c r="A395" s="1" t="s">
        <v>461</v>
      </c>
      <c r="B395">
        <v>1036</v>
      </c>
    </row>
    <row r="396" spans="1:2" x14ac:dyDescent="0.25">
      <c r="A396" s="1" t="s">
        <v>1254</v>
      </c>
      <c r="B396">
        <v>1029</v>
      </c>
    </row>
    <row r="397" spans="1:2" x14ac:dyDescent="0.25">
      <c r="A397" s="1" t="s">
        <v>1887</v>
      </c>
      <c r="B397">
        <v>1029</v>
      </c>
    </row>
    <row r="398" spans="1:2" x14ac:dyDescent="0.25">
      <c r="A398" s="1" t="s">
        <v>49</v>
      </c>
      <c r="B398">
        <v>1022</v>
      </c>
    </row>
    <row r="399" spans="1:2" x14ac:dyDescent="0.25">
      <c r="A399" s="1" t="s">
        <v>1738</v>
      </c>
      <c r="B399">
        <v>1022</v>
      </c>
    </row>
    <row r="400" spans="1:2" x14ac:dyDescent="0.25">
      <c r="A400" s="1" t="s">
        <v>1032</v>
      </c>
      <c r="B400">
        <v>1012</v>
      </c>
    </row>
    <row r="401" spans="1:2" x14ac:dyDescent="0.25">
      <c r="A401" s="1" t="s">
        <v>324</v>
      </c>
      <c r="B401">
        <v>993</v>
      </c>
    </row>
    <row r="402" spans="1:2" x14ac:dyDescent="0.25">
      <c r="A402" s="1" t="s">
        <v>425</v>
      </c>
      <c r="B402">
        <v>981</v>
      </c>
    </row>
    <row r="403" spans="1:2" x14ac:dyDescent="0.25">
      <c r="A403" s="1" t="s">
        <v>495</v>
      </c>
      <c r="B403">
        <v>980</v>
      </c>
    </row>
    <row r="404" spans="1:2" x14ac:dyDescent="0.25">
      <c r="A404" s="1" t="s">
        <v>353</v>
      </c>
      <c r="B404">
        <v>975</v>
      </c>
    </row>
    <row r="405" spans="1:2" x14ac:dyDescent="0.25">
      <c r="A405" s="1" t="s">
        <v>417</v>
      </c>
      <c r="B405">
        <v>969</v>
      </c>
    </row>
    <row r="406" spans="1:2" x14ac:dyDescent="0.25">
      <c r="A406" s="1" t="s">
        <v>244</v>
      </c>
      <c r="B406">
        <v>969</v>
      </c>
    </row>
    <row r="407" spans="1:2" x14ac:dyDescent="0.25">
      <c r="A407" s="1" t="s">
        <v>373</v>
      </c>
      <c r="B407">
        <v>967</v>
      </c>
    </row>
    <row r="408" spans="1:2" x14ac:dyDescent="0.25">
      <c r="A408" s="1" t="s">
        <v>554</v>
      </c>
      <c r="B408">
        <v>966</v>
      </c>
    </row>
    <row r="409" spans="1:2" x14ac:dyDescent="0.25">
      <c r="A409" s="1" t="s">
        <v>709</v>
      </c>
      <c r="B409">
        <v>952</v>
      </c>
    </row>
    <row r="410" spans="1:2" x14ac:dyDescent="0.25">
      <c r="A410" s="1" t="s">
        <v>700</v>
      </c>
      <c r="B410">
        <v>951</v>
      </c>
    </row>
    <row r="411" spans="1:2" x14ac:dyDescent="0.25">
      <c r="A411" s="1" t="s">
        <v>1030</v>
      </c>
      <c r="B411">
        <v>944</v>
      </c>
    </row>
    <row r="412" spans="1:2" x14ac:dyDescent="0.25">
      <c r="A412" s="1" t="s">
        <v>510</v>
      </c>
      <c r="B412">
        <v>943</v>
      </c>
    </row>
    <row r="413" spans="1:2" x14ac:dyDescent="0.25">
      <c r="A413" s="1" t="s">
        <v>386</v>
      </c>
      <c r="B413">
        <v>941</v>
      </c>
    </row>
    <row r="414" spans="1:2" x14ac:dyDescent="0.25">
      <c r="A414" s="1" t="s">
        <v>466</v>
      </c>
      <c r="B414">
        <v>938</v>
      </c>
    </row>
    <row r="415" spans="1:2" x14ac:dyDescent="0.25">
      <c r="A415" s="1" t="s">
        <v>1691</v>
      </c>
      <c r="B415">
        <v>921</v>
      </c>
    </row>
    <row r="416" spans="1:2" x14ac:dyDescent="0.25">
      <c r="A416" s="1" t="s">
        <v>754</v>
      </c>
      <c r="B416">
        <v>907</v>
      </c>
    </row>
    <row r="417" spans="1:2" x14ac:dyDescent="0.25">
      <c r="A417" s="1" t="s">
        <v>429</v>
      </c>
      <c r="B417">
        <v>906</v>
      </c>
    </row>
    <row r="418" spans="1:2" x14ac:dyDescent="0.25">
      <c r="A418" s="1" t="s">
        <v>697</v>
      </c>
      <c r="B418">
        <v>894</v>
      </c>
    </row>
    <row r="419" spans="1:2" x14ac:dyDescent="0.25">
      <c r="A419" s="1" t="s">
        <v>267</v>
      </c>
      <c r="B419">
        <v>890</v>
      </c>
    </row>
    <row r="420" spans="1:2" x14ac:dyDescent="0.25">
      <c r="A420" s="1" t="s">
        <v>607</v>
      </c>
      <c r="B420">
        <v>886</v>
      </c>
    </row>
    <row r="421" spans="1:2" x14ac:dyDescent="0.25">
      <c r="A421" s="1" t="s">
        <v>600</v>
      </c>
      <c r="B421">
        <v>881</v>
      </c>
    </row>
    <row r="422" spans="1:2" x14ac:dyDescent="0.25">
      <c r="A422" s="1" t="s">
        <v>659</v>
      </c>
      <c r="B422">
        <v>866</v>
      </c>
    </row>
    <row r="423" spans="1:2" x14ac:dyDescent="0.25">
      <c r="A423" s="1" t="s">
        <v>808</v>
      </c>
      <c r="B423">
        <v>866</v>
      </c>
    </row>
    <row r="424" spans="1:2" x14ac:dyDescent="0.25">
      <c r="A424" s="1" t="s">
        <v>2393</v>
      </c>
      <c r="B424">
        <v>865</v>
      </c>
    </row>
    <row r="425" spans="1:2" x14ac:dyDescent="0.25">
      <c r="A425" s="1" t="s">
        <v>1750</v>
      </c>
      <c r="B425">
        <v>862</v>
      </c>
    </row>
    <row r="426" spans="1:2" x14ac:dyDescent="0.25">
      <c r="A426" s="1" t="s">
        <v>613</v>
      </c>
      <c r="B426">
        <v>860</v>
      </c>
    </row>
    <row r="427" spans="1:2" x14ac:dyDescent="0.25">
      <c r="A427" s="1" t="s">
        <v>99</v>
      </c>
      <c r="B427">
        <v>858</v>
      </c>
    </row>
    <row r="428" spans="1:2" x14ac:dyDescent="0.25">
      <c r="A428" s="1" t="s">
        <v>569</v>
      </c>
      <c r="B428">
        <v>837</v>
      </c>
    </row>
    <row r="429" spans="1:2" x14ac:dyDescent="0.25">
      <c r="A429" s="1" t="s">
        <v>658</v>
      </c>
      <c r="B429">
        <v>825</v>
      </c>
    </row>
    <row r="430" spans="1:2" x14ac:dyDescent="0.25">
      <c r="A430" s="1" t="s">
        <v>620</v>
      </c>
      <c r="B430">
        <v>825</v>
      </c>
    </row>
    <row r="431" spans="1:2" x14ac:dyDescent="0.25">
      <c r="A431" s="1" t="s">
        <v>688</v>
      </c>
      <c r="B431">
        <v>814</v>
      </c>
    </row>
    <row r="432" spans="1:2" x14ac:dyDescent="0.25">
      <c r="A432" s="1" t="s">
        <v>921</v>
      </c>
      <c r="B432">
        <v>813</v>
      </c>
    </row>
    <row r="433" spans="1:2" x14ac:dyDescent="0.25">
      <c r="A433" s="1" t="s">
        <v>399</v>
      </c>
      <c r="B433">
        <v>792</v>
      </c>
    </row>
    <row r="434" spans="1:2" x14ac:dyDescent="0.25">
      <c r="A434" s="1" t="s">
        <v>533</v>
      </c>
      <c r="B434">
        <v>790</v>
      </c>
    </row>
    <row r="435" spans="1:2" x14ac:dyDescent="0.25">
      <c r="A435" s="1" t="s">
        <v>1156</v>
      </c>
      <c r="B435">
        <v>782</v>
      </c>
    </row>
    <row r="436" spans="1:2" x14ac:dyDescent="0.25">
      <c r="A436" s="1" t="s">
        <v>404</v>
      </c>
      <c r="B436">
        <v>773</v>
      </c>
    </row>
    <row r="437" spans="1:2" x14ac:dyDescent="0.25">
      <c r="A437" s="1" t="s">
        <v>722</v>
      </c>
      <c r="B437">
        <v>760</v>
      </c>
    </row>
    <row r="438" spans="1:2" x14ac:dyDescent="0.25">
      <c r="A438" s="1" t="s">
        <v>893</v>
      </c>
      <c r="B438">
        <v>760</v>
      </c>
    </row>
    <row r="439" spans="1:2" x14ac:dyDescent="0.25">
      <c r="A439" s="1" t="s">
        <v>685</v>
      </c>
      <c r="B439">
        <v>760</v>
      </c>
    </row>
    <row r="440" spans="1:2" x14ac:dyDescent="0.25">
      <c r="A440" s="1" t="s">
        <v>446</v>
      </c>
      <c r="B440">
        <v>760</v>
      </c>
    </row>
    <row r="441" spans="1:2" x14ac:dyDescent="0.25">
      <c r="A441" s="1" t="s">
        <v>449</v>
      </c>
      <c r="B441">
        <v>758</v>
      </c>
    </row>
    <row r="442" spans="1:2" x14ac:dyDescent="0.25">
      <c r="A442" s="1" t="s">
        <v>617</v>
      </c>
      <c r="B442">
        <v>749</v>
      </c>
    </row>
    <row r="443" spans="1:2" x14ac:dyDescent="0.25">
      <c r="A443" s="1" t="s">
        <v>634</v>
      </c>
      <c r="B443">
        <v>747</v>
      </c>
    </row>
    <row r="444" spans="1:2" x14ac:dyDescent="0.25">
      <c r="A444" s="1" t="s">
        <v>1182</v>
      </c>
      <c r="B444">
        <v>738</v>
      </c>
    </row>
    <row r="445" spans="1:2" x14ac:dyDescent="0.25">
      <c r="A445" s="1" t="s">
        <v>482</v>
      </c>
      <c r="B445">
        <v>731</v>
      </c>
    </row>
    <row r="446" spans="1:2" x14ac:dyDescent="0.25">
      <c r="A446" s="1" t="s">
        <v>2447</v>
      </c>
      <c r="B446">
        <v>717</v>
      </c>
    </row>
    <row r="447" spans="1:2" x14ac:dyDescent="0.25">
      <c r="A447" s="1" t="s">
        <v>245</v>
      </c>
      <c r="B447">
        <v>717</v>
      </c>
    </row>
    <row r="448" spans="1:2" x14ac:dyDescent="0.25">
      <c r="A448" s="1" t="s">
        <v>546</v>
      </c>
      <c r="B448">
        <v>716</v>
      </c>
    </row>
    <row r="449" spans="1:2" x14ac:dyDescent="0.25">
      <c r="A449" s="1" t="s">
        <v>141</v>
      </c>
      <c r="B449">
        <v>708</v>
      </c>
    </row>
    <row r="450" spans="1:2" x14ac:dyDescent="0.25">
      <c r="A450" s="1" t="s">
        <v>520</v>
      </c>
      <c r="B450">
        <v>705</v>
      </c>
    </row>
    <row r="451" spans="1:2" x14ac:dyDescent="0.25">
      <c r="A451" s="1" t="s">
        <v>465</v>
      </c>
      <c r="B451">
        <v>700</v>
      </c>
    </row>
    <row r="452" spans="1:2" x14ac:dyDescent="0.25">
      <c r="A452" s="1" t="s">
        <v>1643</v>
      </c>
      <c r="B452">
        <v>698</v>
      </c>
    </row>
    <row r="453" spans="1:2" x14ac:dyDescent="0.25">
      <c r="A453" s="1" t="s">
        <v>190</v>
      </c>
      <c r="B453">
        <v>696</v>
      </c>
    </row>
    <row r="454" spans="1:2" x14ac:dyDescent="0.25">
      <c r="A454" s="1" t="s">
        <v>339</v>
      </c>
      <c r="B454">
        <v>694</v>
      </c>
    </row>
    <row r="455" spans="1:2" x14ac:dyDescent="0.25">
      <c r="A455" s="1" t="s">
        <v>622</v>
      </c>
      <c r="B455">
        <v>689</v>
      </c>
    </row>
    <row r="456" spans="1:2" x14ac:dyDescent="0.25">
      <c r="A456" s="1" t="s">
        <v>560</v>
      </c>
      <c r="B456">
        <v>683</v>
      </c>
    </row>
    <row r="457" spans="1:2" x14ac:dyDescent="0.25">
      <c r="A457" s="1" t="s">
        <v>530</v>
      </c>
      <c r="B457">
        <v>677</v>
      </c>
    </row>
    <row r="458" spans="1:2" x14ac:dyDescent="0.25">
      <c r="A458" s="1" t="s">
        <v>1538</v>
      </c>
      <c r="B458">
        <v>677</v>
      </c>
    </row>
    <row r="459" spans="1:2" x14ac:dyDescent="0.25">
      <c r="A459" s="1" t="s">
        <v>2448</v>
      </c>
      <c r="B459">
        <v>676</v>
      </c>
    </row>
    <row r="460" spans="1:2" x14ac:dyDescent="0.25">
      <c r="A460" s="1" t="s">
        <v>553</v>
      </c>
      <c r="B460">
        <v>675</v>
      </c>
    </row>
    <row r="461" spans="1:2" x14ac:dyDescent="0.25">
      <c r="A461" s="1" t="s">
        <v>1860</v>
      </c>
      <c r="B461">
        <v>668</v>
      </c>
    </row>
    <row r="462" spans="1:2" x14ac:dyDescent="0.25">
      <c r="A462" s="1" t="s">
        <v>986</v>
      </c>
      <c r="B462">
        <v>653</v>
      </c>
    </row>
    <row r="463" spans="1:2" x14ac:dyDescent="0.25">
      <c r="A463" s="1" t="s">
        <v>257</v>
      </c>
      <c r="B463">
        <v>648</v>
      </c>
    </row>
    <row r="464" spans="1:2" x14ac:dyDescent="0.25">
      <c r="A464" s="1" t="s">
        <v>940</v>
      </c>
      <c r="B464">
        <v>644</v>
      </c>
    </row>
    <row r="465" spans="1:2" x14ac:dyDescent="0.25">
      <c r="A465" s="1" t="s">
        <v>551</v>
      </c>
      <c r="B465">
        <v>637</v>
      </c>
    </row>
    <row r="466" spans="1:2" x14ac:dyDescent="0.25">
      <c r="A466" s="1" t="s">
        <v>995</v>
      </c>
      <c r="B466">
        <v>637</v>
      </c>
    </row>
    <row r="467" spans="1:2" x14ac:dyDescent="0.25">
      <c r="A467" s="1" t="s">
        <v>236</v>
      </c>
      <c r="B467">
        <v>633</v>
      </c>
    </row>
    <row r="468" spans="1:2" x14ac:dyDescent="0.25">
      <c r="A468" s="1" t="s">
        <v>626</v>
      </c>
      <c r="B468">
        <v>631</v>
      </c>
    </row>
    <row r="469" spans="1:2" x14ac:dyDescent="0.25">
      <c r="A469" s="1" t="s">
        <v>298</v>
      </c>
      <c r="B469">
        <v>628</v>
      </c>
    </row>
    <row r="470" spans="1:2" x14ac:dyDescent="0.25">
      <c r="A470" s="1" t="s">
        <v>396</v>
      </c>
      <c r="B470">
        <v>627</v>
      </c>
    </row>
    <row r="471" spans="1:2" x14ac:dyDescent="0.25">
      <c r="A471" s="1" t="s">
        <v>2358</v>
      </c>
      <c r="B471">
        <v>626</v>
      </c>
    </row>
    <row r="472" spans="1:2" x14ac:dyDescent="0.25">
      <c r="A472" s="1" t="s">
        <v>1635</v>
      </c>
      <c r="B472">
        <v>617</v>
      </c>
    </row>
    <row r="473" spans="1:2" x14ac:dyDescent="0.25">
      <c r="A473" s="1" t="s">
        <v>436</v>
      </c>
      <c r="B473">
        <v>616</v>
      </c>
    </row>
    <row r="474" spans="1:2" x14ac:dyDescent="0.25">
      <c r="A474" s="1" t="s">
        <v>1722</v>
      </c>
      <c r="B474">
        <v>613</v>
      </c>
    </row>
    <row r="475" spans="1:2" x14ac:dyDescent="0.25">
      <c r="A475" s="1" t="s">
        <v>262</v>
      </c>
      <c r="B475">
        <v>603</v>
      </c>
    </row>
    <row r="476" spans="1:2" x14ac:dyDescent="0.25">
      <c r="A476" s="1" t="s">
        <v>1609</v>
      </c>
      <c r="B476">
        <v>602</v>
      </c>
    </row>
    <row r="477" spans="1:2" x14ac:dyDescent="0.25">
      <c r="A477" s="1" t="s">
        <v>543</v>
      </c>
      <c r="B477">
        <v>601</v>
      </c>
    </row>
    <row r="478" spans="1:2" x14ac:dyDescent="0.25">
      <c r="A478" s="1" t="s">
        <v>632</v>
      </c>
      <c r="B478">
        <v>600</v>
      </c>
    </row>
    <row r="479" spans="1:2" x14ac:dyDescent="0.25">
      <c r="A479" s="1" t="s">
        <v>2449</v>
      </c>
      <c r="B479">
        <v>596</v>
      </c>
    </row>
    <row r="480" spans="1:2" x14ac:dyDescent="0.25">
      <c r="A480" s="1" t="s">
        <v>490</v>
      </c>
      <c r="B480">
        <v>592</v>
      </c>
    </row>
    <row r="481" spans="1:2" x14ac:dyDescent="0.25">
      <c r="A481" s="1" t="s">
        <v>2173</v>
      </c>
      <c r="B481">
        <v>591</v>
      </c>
    </row>
    <row r="482" spans="1:2" x14ac:dyDescent="0.25">
      <c r="A482" s="1" t="s">
        <v>523</v>
      </c>
      <c r="B482">
        <v>590</v>
      </c>
    </row>
    <row r="483" spans="1:2" x14ac:dyDescent="0.25">
      <c r="A483" s="1" t="s">
        <v>1721</v>
      </c>
      <c r="B483">
        <v>585</v>
      </c>
    </row>
    <row r="484" spans="1:2" x14ac:dyDescent="0.25">
      <c r="A484" s="1" t="s">
        <v>539</v>
      </c>
      <c r="B484">
        <v>577</v>
      </c>
    </row>
    <row r="485" spans="1:2" x14ac:dyDescent="0.25">
      <c r="A485" s="1" t="s">
        <v>1105</v>
      </c>
      <c r="B485">
        <v>576</v>
      </c>
    </row>
    <row r="486" spans="1:2" x14ac:dyDescent="0.25">
      <c r="A486" s="1" t="s">
        <v>1072</v>
      </c>
      <c r="B486">
        <v>574</v>
      </c>
    </row>
    <row r="487" spans="1:2" x14ac:dyDescent="0.25">
      <c r="A487" s="1" t="s">
        <v>878</v>
      </c>
      <c r="B487">
        <v>571</v>
      </c>
    </row>
    <row r="488" spans="1:2" x14ac:dyDescent="0.25">
      <c r="A488" s="1" t="s">
        <v>401</v>
      </c>
      <c r="B488">
        <v>570</v>
      </c>
    </row>
    <row r="489" spans="1:2" x14ac:dyDescent="0.25">
      <c r="A489" s="1" t="s">
        <v>371</v>
      </c>
      <c r="B489">
        <v>566</v>
      </c>
    </row>
    <row r="490" spans="1:2" x14ac:dyDescent="0.25">
      <c r="A490" s="1" t="s">
        <v>503</v>
      </c>
      <c r="B490">
        <v>565</v>
      </c>
    </row>
    <row r="491" spans="1:2" x14ac:dyDescent="0.25">
      <c r="A491" s="1" t="s">
        <v>766</v>
      </c>
      <c r="B491">
        <v>562</v>
      </c>
    </row>
    <row r="492" spans="1:2" x14ac:dyDescent="0.25">
      <c r="A492" s="1" t="s">
        <v>1040</v>
      </c>
      <c r="B492">
        <v>561</v>
      </c>
    </row>
    <row r="493" spans="1:2" x14ac:dyDescent="0.25">
      <c r="A493" s="1" t="s">
        <v>857</v>
      </c>
      <c r="B493">
        <v>560</v>
      </c>
    </row>
    <row r="494" spans="1:2" x14ac:dyDescent="0.25">
      <c r="A494" s="1" t="s">
        <v>1188</v>
      </c>
      <c r="B494">
        <v>560</v>
      </c>
    </row>
    <row r="495" spans="1:2" x14ac:dyDescent="0.25">
      <c r="A495" s="1" t="s">
        <v>699</v>
      </c>
      <c r="B495">
        <v>557</v>
      </c>
    </row>
    <row r="496" spans="1:2" x14ac:dyDescent="0.25">
      <c r="A496" s="1" t="s">
        <v>1784</v>
      </c>
      <c r="B496">
        <v>557</v>
      </c>
    </row>
    <row r="497" spans="1:2" x14ac:dyDescent="0.25">
      <c r="A497" s="1" t="s">
        <v>1281</v>
      </c>
      <c r="B497">
        <v>554</v>
      </c>
    </row>
    <row r="498" spans="1:2" x14ac:dyDescent="0.25">
      <c r="A498" s="1" t="s">
        <v>591</v>
      </c>
      <c r="B498">
        <v>551</v>
      </c>
    </row>
    <row r="499" spans="1:2" x14ac:dyDescent="0.25">
      <c r="A499" s="1" t="s">
        <v>1277</v>
      </c>
      <c r="B499">
        <v>543</v>
      </c>
    </row>
    <row r="500" spans="1:2" x14ac:dyDescent="0.25">
      <c r="A500" s="1" t="s">
        <v>562</v>
      </c>
      <c r="B500">
        <v>541</v>
      </c>
    </row>
    <row r="501" spans="1:2" x14ac:dyDescent="0.25">
      <c r="A501" s="1" t="s">
        <v>441</v>
      </c>
      <c r="B501">
        <v>539</v>
      </c>
    </row>
    <row r="502" spans="1:2" x14ac:dyDescent="0.25">
      <c r="A502" s="1" t="s">
        <v>2450</v>
      </c>
      <c r="B502">
        <v>537</v>
      </c>
    </row>
    <row r="503" spans="1:2" x14ac:dyDescent="0.25">
      <c r="A503" s="1" t="s">
        <v>2013</v>
      </c>
      <c r="B503">
        <v>535</v>
      </c>
    </row>
    <row r="504" spans="1:2" x14ac:dyDescent="0.25">
      <c r="A504" s="1" t="s">
        <v>532</v>
      </c>
      <c r="B504">
        <v>534</v>
      </c>
    </row>
    <row r="505" spans="1:2" x14ac:dyDescent="0.25">
      <c r="A505" s="1" t="s">
        <v>2451</v>
      </c>
      <c r="B505">
        <v>530</v>
      </c>
    </row>
    <row r="506" spans="1:2" x14ac:dyDescent="0.25">
      <c r="A506" s="1" t="s">
        <v>309</v>
      </c>
      <c r="B506">
        <v>526</v>
      </c>
    </row>
    <row r="507" spans="1:2" x14ac:dyDescent="0.25">
      <c r="A507" s="1" t="s">
        <v>248</v>
      </c>
      <c r="B507">
        <v>513</v>
      </c>
    </row>
    <row r="508" spans="1:2" x14ac:dyDescent="0.25">
      <c r="A508" s="1" t="s">
        <v>851</v>
      </c>
      <c r="B508">
        <v>507</v>
      </c>
    </row>
    <row r="509" spans="1:2" x14ac:dyDescent="0.25">
      <c r="A509" s="1" t="s">
        <v>821</v>
      </c>
      <c r="B509">
        <v>507</v>
      </c>
    </row>
    <row r="510" spans="1:2" x14ac:dyDescent="0.25">
      <c r="A510" s="1" t="s">
        <v>382</v>
      </c>
      <c r="B510">
        <v>507</v>
      </c>
    </row>
    <row r="511" spans="1:2" x14ac:dyDescent="0.25">
      <c r="A511" s="1" t="s">
        <v>330</v>
      </c>
      <c r="B511">
        <v>504</v>
      </c>
    </row>
    <row r="512" spans="1:2" x14ac:dyDescent="0.25">
      <c r="A512" s="1" t="s">
        <v>967</v>
      </c>
      <c r="B512">
        <v>503</v>
      </c>
    </row>
    <row r="513" spans="1:2" x14ac:dyDescent="0.25">
      <c r="A513" s="1" t="s">
        <v>476</v>
      </c>
      <c r="B513">
        <v>500</v>
      </c>
    </row>
    <row r="514" spans="1:2" x14ac:dyDescent="0.25">
      <c r="A514" s="1" t="s">
        <v>2452</v>
      </c>
      <c r="B514">
        <v>498</v>
      </c>
    </row>
    <row r="515" spans="1:2" x14ac:dyDescent="0.25">
      <c r="A515" s="1" t="s">
        <v>1100</v>
      </c>
      <c r="B515">
        <v>497</v>
      </c>
    </row>
    <row r="516" spans="1:2" x14ac:dyDescent="0.25">
      <c r="A516" s="1" t="s">
        <v>463</v>
      </c>
      <c r="B516">
        <v>495</v>
      </c>
    </row>
    <row r="517" spans="1:2" x14ac:dyDescent="0.25">
      <c r="A517" s="1" t="s">
        <v>2214</v>
      </c>
      <c r="B517">
        <v>489</v>
      </c>
    </row>
    <row r="518" spans="1:2" x14ac:dyDescent="0.25">
      <c r="A518" s="1" t="s">
        <v>681</v>
      </c>
      <c r="B518">
        <v>487</v>
      </c>
    </row>
    <row r="519" spans="1:2" x14ac:dyDescent="0.25">
      <c r="A519" s="1" t="s">
        <v>889</v>
      </c>
      <c r="B519">
        <v>486</v>
      </c>
    </row>
    <row r="520" spans="1:2" x14ac:dyDescent="0.25">
      <c r="A520" s="1" t="s">
        <v>545</v>
      </c>
      <c r="B520">
        <v>485</v>
      </c>
    </row>
    <row r="521" spans="1:2" x14ac:dyDescent="0.25">
      <c r="A521" s="1" t="s">
        <v>1454</v>
      </c>
      <c r="B521">
        <v>484</v>
      </c>
    </row>
    <row r="522" spans="1:2" x14ac:dyDescent="0.25">
      <c r="A522" s="1" t="s">
        <v>664</v>
      </c>
      <c r="B522">
        <v>481</v>
      </c>
    </row>
    <row r="523" spans="1:2" x14ac:dyDescent="0.25">
      <c r="A523" s="1" t="s">
        <v>1475</v>
      </c>
      <c r="B523">
        <v>481</v>
      </c>
    </row>
    <row r="524" spans="1:2" x14ac:dyDescent="0.25">
      <c r="A524" s="1" t="s">
        <v>1942</v>
      </c>
      <c r="B524">
        <v>480</v>
      </c>
    </row>
    <row r="525" spans="1:2" x14ac:dyDescent="0.25">
      <c r="A525" s="1" t="s">
        <v>776</v>
      </c>
      <c r="B525">
        <v>480</v>
      </c>
    </row>
    <row r="526" spans="1:2" x14ac:dyDescent="0.25">
      <c r="A526" s="1" t="s">
        <v>156</v>
      </c>
      <c r="B526">
        <v>476</v>
      </c>
    </row>
    <row r="527" spans="1:2" x14ac:dyDescent="0.25">
      <c r="A527" s="1" t="s">
        <v>640</v>
      </c>
      <c r="B527">
        <v>475</v>
      </c>
    </row>
    <row r="528" spans="1:2" x14ac:dyDescent="0.25">
      <c r="A528" s="1" t="s">
        <v>662</v>
      </c>
      <c r="B528">
        <v>474</v>
      </c>
    </row>
    <row r="529" spans="1:2" x14ac:dyDescent="0.25">
      <c r="A529" s="1" t="s">
        <v>1888</v>
      </c>
      <c r="B529">
        <v>470</v>
      </c>
    </row>
    <row r="530" spans="1:2" x14ac:dyDescent="0.25">
      <c r="A530" s="1" t="s">
        <v>1698</v>
      </c>
      <c r="B530">
        <v>469</v>
      </c>
    </row>
    <row r="531" spans="1:2" x14ac:dyDescent="0.25">
      <c r="A531" s="1" t="s">
        <v>580</v>
      </c>
      <c r="B531">
        <v>467</v>
      </c>
    </row>
    <row r="532" spans="1:2" x14ac:dyDescent="0.25">
      <c r="A532" s="1" t="s">
        <v>1309</v>
      </c>
      <c r="B532">
        <v>466</v>
      </c>
    </row>
    <row r="533" spans="1:2" x14ac:dyDescent="0.25">
      <c r="A533" s="1" t="s">
        <v>1690</v>
      </c>
      <c r="B533">
        <v>466</v>
      </c>
    </row>
    <row r="534" spans="1:2" x14ac:dyDescent="0.25">
      <c r="A534" s="1" t="s">
        <v>597</v>
      </c>
      <c r="B534">
        <v>461</v>
      </c>
    </row>
    <row r="535" spans="1:2" x14ac:dyDescent="0.25">
      <c r="A535" s="1" t="s">
        <v>2453</v>
      </c>
      <c r="B535">
        <v>459</v>
      </c>
    </row>
    <row r="536" spans="1:2" x14ac:dyDescent="0.25">
      <c r="A536" s="1" t="s">
        <v>643</v>
      </c>
      <c r="B536">
        <v>459</v>
      </c>
    </row>
    <row r="537" spans="1:2" x14ac:dyDescent="0.25">
      <c r="A537" s="1" t="s">
        <v>761</v>
      </c>
      <c r="B537">
        <v>459</v>
      </c>
    </row>
    <row r="538" spans="1:2" x14ac:dyDescent="0.25">
      <c r="A538" s="1" t="s">
        <v>1496</v>
      </c>
      <c r="B538">
        <v>458</v>
      </c>
    </row>
    <row r="539" spans="1:2" x14ac:dyDescent="0.25">
      <c r="A539" s="1" t="s">
        <v>1025</v>
      </c>
      <c r="B539">
        <v>456</v>
      </c>
    </row>
    <row r="540" spans="1:2" x14ac:dyDescent="0.25">
      <c r="A540" s="1" t="s">
        <v>958</v>
      </c>
      <c r="B540">
        <v>454</v>
      </c>
    </row>
    <row r="541" spans="1:2" x14ac:dyDescent="0.25">
      <c r="A541" s="1" t="s">
        <v>1112</v>
      </c>
      <c r="B541">
        <v>448</v>
      </c>
    </row>
    <row r="542" spans="1:2" x14ac:dyDescent="0.25">
      <c r="A542" s="1" t="s">
        <v>272</v>
      </c>
      <c r="B542">
        <v>446</v>
      </c>
    </row>
    <row r="543" spans="1:2" x14ac:dyDescent="0.25">
      <c r="A543" s="1" t="s">
        <v>883</v>
      </c>
      <c r="B543">
        <v>437</v>
      </c>
    </row>
    <row r="544" spans="1:2" x14ac:dyDescent="0.25">
      <c r="A544" s="1" t="s">
        <v>676</v>
      </c>
      <c r="B544">
        <v>437</v>
      </c>
    </row>
    <row r="545" spans="1:2" x14ac:dyDescent="0.25">
      <c r="A545" s="1" t="s">
        <v>172</v>
      </c>
      <c r="B545">
        <v>434</v>
      </c>
    </row>
    <row r="546" spans="1:2" x14ac:dyDescent="0.25">
      <c r="A546" s="1" t="s">
        <v>526</v>
      </c>
      <c r="B546">
        <v>428</v>
      </c>
    </row>
    <row r="547" spans="1:2" x14ac:dyDescent="0.25">
      <c r="A547" s="1" t="s">
        <v>419</v>
      </c>
      <c r="B547">
        <v>426</v>
      </c>
    </row>
    <row r="548" spans="1:2" x14ac:dyDescent="0.25">
      <c r="A548" s="1" t="s">
        <v>247</v>
      </c>
      <c r="B548">
        <v>423</v>
      </c>
    </row>
    <row r="549" spans="1:2" x14ac:dyDescent="0.25">
      <c r="A549" s="1" t="s">
        <v>727</v>
      </c>
      <c r="B549">
        <v>420</v>
      </c>
    </row>
    <row r="550" spans="1:2" x14ac:dyDescent="0.25">
      <c r="A550" s="1" t="s">
        <v>2287</v>
      </c>
      <c r="B550">
        <v>420</v>
      </c>
    </row>
    <row r="551" spans="1:2" x14ac:dyDescent="0.25">
      <c r="A551" s="1" t="s">
        <v>293</v>
      </c>
      <c r="B551">
        <v>418</v>
      </c>
    </row>
    <row r="552" spans="1:2" x14ac:dyDescent="0.25">
      <c r="A552" s="1" t="s">
        <v>13</v>
      </c>
      <c r="B552">
        <v>418</v>
      </c>
    </row>
    <row r="553" spans="1:2" x14ac:dyDescent="0.25">
      <c r="A553" s="1" t="s">
        <v>736</v>
      </c>
      <c r="B553">
        <v>416</v>
      </c>
    </row>
    <row r="554" spans="1:2" x14ac:dyDescent="0.25">
      <c r="A554" s="1" t="s">
        <v>561</v>
      </c>
      <c r="B554">
        <v>413</v>
      </c>
    </row>
    <row r="555" spans="1:2" x14ac:dyDescent="0.25">
      <c r="A555" s="1" t="s">
        <v>1741</v>
      </c>
      <c r="B555">
        <v>410</v>
      </c>
    </row>
    <row r="556" spans="1:2" x14ac:dyDescent="0.25">
      <c r="A556" s="1" t="s">
        <v>1578</v>
      </c>
      <c r="B556">
        <v>410</v>
      </c>
    </row>
    <row r="557" spans="1:2" x14ac:dyDescent="0.25">
      <c r="A557" s="1" t="s">
        <v>1111</v>
      </c>
      <c r="B557">
        <v>405</v>
      </c>
    </row>
    <row r="558" spans="1:2" x14ac:dyDescent="0.25">
      <c r="A558" s="1" t="s">
        <v>144</v>
      </c>
      <c r="B558">
        <v>401</v>
      </c>
    </row>
    <row r="559" spans="1:2" x14ac:dyDescent="0.25">
      <c r="A559" s="1" t="s">
        <v>656</v>
      </c>
      <c r="B559">
        <v>399</v>
      </c>
    </row>
    <row r="560" spans="1:2" x14ac:dyDescent="0.25">
      <c r="A560" s="1" t="s">
        <v>381</v>
      </c>
      <c r="B560">
        <v>397</v>
      </c>
    </row>
    <row r="561" spans="1:2" x14ac:dyDescent="0.25">
      <c r="A561" s="1" t="s">
        <v>1316</v>
      </c>
      <c r="B561">
        <v>390</v>
      </c>
    </row>
    <row r="562" spans="1:2" x14ac:dyDescent="0.25">
      <c r="A562" s="1" t="s">
        <v>748</v>
      </c>
      <c r="B562">
        <v>389</v>
      </c>
    </row>
    <row r="563" spans="1:2" x14ac:dyDescent="0.25">
      <c r="A563" s="1" t="s">
        <v>443</v>
      </c>
      <c r="B563">
        <v>388</v>
      </c>
    </row>
    <row r="564" spans="1:2" x14ac:dyDescent="0.25">
      <c r="A564" s="1" t="s">
        <v>1508</v>
      </c>
      <c r="B564">
        <v>388</v>
      </c>
    </row>
    <row r="565" spans="1:2" x14ac:dyDescent="0.25">
      <c r="A565" s="1" t="s">
        <v>514</v>
      </c>
      <c r="B565">
        <v>387</v>
      </c>
    </row>
    <row r="566" spans="1:2" x14ac:dyDescent="0.25">
      <c r="A566" s="1" t="s">
        <v>721</v>
      </c>
      <c r="B566">
        <v>386</v>
      </c>
    </row>
    <row r="567" spans="1:2" x14ac:dyDescent="0.25">
      <c r="A567" s="1" t="s">
        <v>2060</v>
      </c>
      <c r="B567">
        <v>384</v>
      </c>
    </row>
    <row r="568" spans="1:2" x14ac:dyDescent="0.25">
      <c r="A568" s="1" t="s">
        <v>1949</v>
      </c>
      <c r="B568">
        <v>381</v>
      </c>
    </row>
    <row r="569" spans="1:2" x14ac:dyDescent="0.25">
      <c r="A569" s="1" t="s">
        <v>729</v>
      </c>
      <c r="B569">
        <v>381</v>
      </c>
    </row>
    <row r="570" spans="1:2" x14ac:dyDescent="0.25">
      <c r="A570" s="1" t="s">
        <v>791</v>
      </c>
      <c r="B570">
        <v>381</v>
      </c>
    </row>
    <row r="571" spans="1:2" x14ac:dyDescent="0.25">
      <c r="A571" s="1" t="s">
        <v>1623</v>
      </c>
      <c r="B571">
        <v>381</v>
      </c>
    </row>
    <row r="572" spans="1:2" x14ac:dyDescent="0.25">
      <c r="A572" s="1" t="s">
        <v>511</v>
      </c>
      <c r="B572">
        <v>379</v>
      </c>
    </row>
    <row r="573" spans="1:2" x14ac:dyDescent="0.25">
      <c r="A573" s="1" t="s">
        <v>124</v>
      </c>
      <c r="B573">
        <v>374</v>
      </c>
    </row>
    <row r="574" spans="1:2" x14ac:dyDescent="0.25">
      <c r="A574" s="1" t="s">
        <v>931</v>
      </c>
      <c r="B574">
        <v>373</v>
      </c>
    </row>
    <row r="575" spans="1:2" x14ac:dyDescent="0.25">
      <c r="A575" s="1" t="s">
        <v>710</v>
      </c>
      <c r="B575">
        <v>372</v>
      </c>
    </row>
    <row r="576" spans="1:2" x14ac:dyDescent="0.25">
      <c r="A576" s="1" t="s">
        <v>859</v>
      </c>
      <c r="B576">
        <v>371</v>
      </c>
    </row>
    <row r="577" spans="1:2" x14ac:dyDescent="0.25">
      <c r="A577" s="1" t="s">
        <v>1076</v>
      </c>
      <c r="B577">
        <v>367</v>
      </c>
    </row>
    <row r="578" spans="1:2" x14ac:dyDescent="0.25">
      <c r="A578" s="1" t="s">
        <v>575</v>
      </c>
      <c r="B578">
        <v>363</v>
      </c>
    </row>
    <row r="579" spans="1:2" x14ac:dyDescent="0.25">
      <c r="A579" s="1" t="s">
        <v>618</v>
      </c>
      <c r="B579">
        <v>362</v>
      </c>
    </row>
    <row r="580" spans="1:2" x14ac:dyDescent="0.25">
      <c r="A580" s="1" t="s">
        <v>706</v>
      </c>
      <c r="B580">
        <v>360</v>
      </c>
    </row>
    <row r="581" spans="1:2" x14ac:dyDescent="0.25">
      <c r="A581" s="1" t="s">
        <v>919</v>
      </c>
      <c r="B581">
        <v>359</v>
      </c>
    </row>
    <row r="582" spans="1:2" x14ac:dyDescent="0.25">
      <c r="A582" s="1" t="s">
        <v>768</v>
      </c>
      <c r="B582">
        <v>358</v>
      </c>
    </row>
    <row r="583" spans="1:2" x14ac:dyDescent="0.25">
      <c r="A583" s="1" t="s">
        <v>438</v>
      </c>
      <c r="B583">
        <v>357</v>
      </c>
    </row>
    <row r="584" spans="1:2" x14ac:dyDescent="0.25">
      <c r="A584" s="1" t="s">
        <v>2058</v>
      </c>
      <c r="B584">
        <v>353</v>
      </c>
    </row>
    <row r="585" spans="1:2" x14ac:dyDescent="0.25">
      <c r="A585" s="1" t="s">
        <v>670</v>
      </c>
      <c r="B585">
        <v>352</v>
      </c>
    </row>
    <row r="586" spans="1:2" x14ac:dyDescent="0.25">
      <c r="A586" s="1" t="s">
        <v>1757</v>
      </c>
      <c r="B586">
        <v>348</v>
      </c>
    </row>
    <row r="587" spans="1:2" x14ac:dyDescent="0.25">
      <c r="A587" s="1" t="s">
        <v>673</v>
      </c>
      <c r="B587">
        <v>347</v>
      </c>
    </row>
    <row r="588" spans="1:2" x14ac:dyDescent="0.25">
      <c r="A588" s="1" t="s">
        <v>896</v>
      </c>
      <c r="B588">
        <v>345</v>
      </c>
    </row>
    <row r="589" spans="1:2" x14ac:dyDescent="0.25">
      <c r="A589" s="1" t="s">
        <v>2175</v>
      </c>
      <c r="B589">
        <v>343</v>
      </c>
    </row>
    <row r="590" spans="1:2" x14ac:dyDescent="0.25">
      <c r="A590" s="1" t="s">
        <v>837</v>
      </c>
      <c r="B590">
        <v>342</v>
      </c>
    </row>
    <row r="591" spans="1:2" x14ac:dyDescent="0.25">
      <c r="A591" s="1" t="s">
        <v>320</v>
      </c>
      <c r="B591">
        <v>342</v>
      </c>
    </row>
    <row r="592" spans="1:2" x14ac:dyDescent="0.25">
      <c r="A592" s="1" t="s">
        <v>704</v>
      </c>
      <c r="B592">
        <v>341</v>
      </c>
    </row>
    <row r="593" spans="1:2" x14ac:dyDescent="0.25">
      <c r="A593" s="1" t="s">
        <v>1800</v>
      </c>
      <c r="B593">
        <v>340</v>
      </c>
    </row>
    <row r="594" spans="1:2" x14ac:dyDescent="0.25">
      <c r="A594" s="1" t="s">
        <v>2454</v>
      </c>
      <c r="B594">
        <v>339</v>
      </c>
    </row>
    <row r="595" spans="1:2" x14ac:dyDescent="0.25">
      <c r="A595" s="1" t="s">
        <v>621</v>
      </c>
      <c r="B595">
        <v>339</v>
      </c>
    </row>
    <row r="596" spans="1:2" x14ac:dyDescent="0.25">
      <c r="A596" s="1" t="s">
        <v>524</v>
      </c>
      <c r="B596">
        <v>338</v>
      </c>
    </row>
    <row r="597" spans="1:2" x14ac:dyDescent="0.25">
      <c r="A597" s="1" t="s">
        <v>631</v>
      </c>
      <c r="B597">
        <v>336</v>
      </c>
    </row>
    <row r="598" spans="1:2" x14ac:dyDescent="0.25">
      <c r="A598" s="1" t="s">
        <v>798</v>
      </c>
      <c r="B598">
        <v>336</v>
      </c>
    </row>
    <row r="599" spans="1:2" x14ac:dyDescent="0.25">
      <c r="A599" s="1" t="s">
        <v>1972</v>
      </c>
      <c r="B599">
        <v>334</v>
      </c>
    </row>
    <row r="600" spans="1:2" x14ac:dyDescent="0.25">
      <c r="A600" s="1" t="s">
        <v>1770</v>
      </c>
      <c r="B600">
        <v>330</v>
      </c>
    </row>
    <row r="601" spans="1:2" x14ac:dyDescent="0.25">
      <c r="A601" s="1" t="s">
        <v>1571</v>
      </c>
      <c r="B601">
        <v>328</v>
      </c>
    </row>
    <row r="602" spans="1:2" x14ac:dyDescent="0.25">
      <c r="A602" s="1" t="s">
        <v>802</v>
      </c>
      <c r="B602">
        <v>327</v>
      </c>
    </row>
    <row r="603" spans="1:2" x14ac:dyDescent="0.25">
      <c r="A603" s="1" t="s">
        <v>782</v>
      </c>
      <c r="B603">
        <v>326</v>
      </c>
    </row>
    <row r="604" spans="1:2" x14ac:dyDescent="0.25">
      <c r="A604" s="1" t="s">
        <v>599</v>
      </c>
      <c r="B604">
        <v>324</v>
      </c>
    </row>
    <row r="605" spans="1:2" x14ac:dyDescent="0.25">
      <c r="A605" s="1" t="s">
        <v>2455</v>
      </c>
      <c r="B605">
        <v>323</v>
      </c>
    </row>
    <row r="606" spans="1:2" x14ac:dyDescent="0.25">
      <c r="A606" s="1" t="s">
        <v>641</v>
      </c>
      <c r="B606">
        <v>323</v>
      </c>
    </row>
    <row r="607" spans="1:2" x14ac:dyDescent="0.25">
      <c r="A607" s="1" t="s">
        <v>357</v>
      </c>
      <c r="B607">
        <v>322</v>
      </c>
    </row>
    <row r="608" spans="1:2" x14ac:dyDescent="0.25">
      <c r="A608" s="1" t="s">
        <v>762</v>
      </c>
      <c r="B608">
        <v>321</v>
      </c>
    </row>
    <row r="609" spans="1:2" x14ac:dyDescent="0.25">
      <c r="A609" s="1" t="s">
        <v>687</v>
      </c>
      <c r="B609">
        <v>319</v>
      </c>
    </row>
    <row r="610" spans="1:2" x14ac:dyDescent="0.25">
      <c r="A610" s="1" t="s">
        <v>1975</v>
      </c>
      <c r="B610">
        <v>318</v>
      </c>
    </row>
    <row r="611" spans="1:2" x14ac:dyDescent="0.25">
      <c r="A611" s="1" t="s">
        <v>1783</v>
      </c>
      <c r="B611">
        <v>311</v>
      </c>
    </row>
    <row r="612" spans="1:2" x14ac:dyDescent="0.25">
      <c r="A612" s="1" t="s">
        <v>479</v>
      </c>
      <c r="B612">
        <v>310</v>
      </c>
    </row>
    <row r="613" spans="1:2" x14ac:dyDescent="0.25">
      <c r="A613" s="1" t="s">
        <v>810</v>
      </c>
      <c r="B613">
        <v>309</v>
      </c>
    </row>
    <row r="614" spans="1:2" x14ac:dyDescent="0.25">
      <c r="A614" s="1" t="s">
        <v>498</v>
      </c>
      <c r="B614">
        <v>308</v>
      </c>
    </row>
    <row r="615" spans="1:2" x14ac:dyDescent="0.25">
      <c r="A615" s="1" t="s">
        <v>2456</v>
      </c>
      <c r="B615">
        <v>308</v>
      </c>
    </row>
    <row r="616" spans="1:2" x14ac:dyDescent="0.25">
      <c r="A616" s="1" t="s">
        <v>2122</v>
      </c>
      <c r="B616">
        <v>306</v>
      </c>
    </row>
    <row r="617" spans="1:2" x14ac:dyDescent="0.25">
      <c r="A617" s="1" t="s">
        <v>1725</v>
      </c>
      <c r="B617">
        <v>305</v>
      </c>
    </row>
    <row r="618" spans="1:2" x14ac:dyDescent="0.25">
      <c r="A618" s="1" t="s">
        <v>1069</v>
      </c>
      <c r="B618">
        <v>305</v>
      </c>
    </row>
    <row r="619" spans="1:2" x14ac:dyDescent="0.25">
      <c r="A619" s="1" t="s">
        <v>1644</v>
      </c>
      <c r="B619">
        <v>304</v>
      </c>
    </row>
    <row r="620" spans="1:2" x14ac:dyDescent="0.25">
      <c r="A620" s="1" t="s">
        <v>651</v>
      </c>
      <c r="B620">
        <v>303</v>
      </c>
    </row>
    <row r="621" spans="1:2" x14ac:dyDescent="0.25">
      <c r="A621" s="1" t="s">
        <v>904</v>
      </c>
      <c r="B621">
        <v>300</v>
      </c>
    </row>
    <row r="622" spans="1:2" x14ac:dyDescent="0.25">
      <c r="A622" s="1" t="s">
        <v>574</v>
      </c>
      <c r="B622">
        <v>299</v>
      </c>
    </row>
    <row r="623" spans="1:2" x14ac:dyDescent="0.25">
      <c r="A623" s="1" t="s">
        <v>432</v>
      </c>
      <c r="B623">
        <v>299</v>
      </c>
    </row>
    <row r="624" spans="1:2" x14ac:dyDescent="0.25">
      <c r="A624" s="1" t="s">
        <v>846</v>
      </c>
      <c r="B624">
        <v>298</v>
      </c>
    </row>
    <row r="625" spans="1:2" x14ac:dyDescent="0.25">
      <c r="A625" s="1" t="s">
        <v>875</v>
      </c>
      <c r="B625">
        <v>297</v>
      </c>
    </row>
    <row r="626" spans="1:2" x14ac:dyDescent="0.25">
      <c r="A626" s="1" t="s">
        <v>624</v>
      </c>
      <c r="B626">
        <v>295</v>
      </c>
    </row>
    <row r="627" spans="1:2" x14ac:dyDescent="0.25">
      <c r="A627" s="1" t="s">
        <v>990</v>
      </c>
      <c r="B627">
        <v>295</v>
      </c>
    </row>
    <row r="628" spans="1:2" x14ac:dyDescent="0.25">
      <c r="A628" s="1" t="s">
        <v>612</v>
      </c>
      <c r="B628">
        <v>294</v>
      </c>
    </row>
    <row r="629" spans="1:2" x14ac:dyDescent="0.25">
      <c r="A629" s="1" t="s">
        <v>1049</v>
      </c>
      <c r="B629">
        <v>294</v>
      </c>
    </row>
    <row r="630" spans="1:2" x14ac:dyDescent="0.25">
      <c r="A630" s="1" t="s">
        <v>1660</v>
      </c>
      <c r="B630">
        <v>293</v>
      </c>
    </row>
    <row r="631" spans="1:2" x14ac:dyDescent="0.25">
      <c r="A631" s="1" t="s">
        <v>87</v>
      </c>
      <c r="B631">
        <v>293</v>
      </c>
    </row>
    <row r="632" spans="1:2" x14ac:dyDescent="0.25">
      <c r="A632" s="1" t="s">
        <v>627</v>
      </c>
      <c r="B632">
        <v>292</v>
      </c>
    </row>
    <row r="633" spans="1:2" x14ac:dyDescent="0.25">
      <c r="A633" s="1" t="s">
        <v>1021</v>
      </c>
      <c r="B633">
        <v>292</v>
      </c>
    </row>
    <row r="634" spans="1:2" x14ac:dyDescent="0.25">
      <c r="A634" s="1" t="s">
        <v>2266</v>
      </c>
      <c r="B634">
        <v>291</v>
      </c>
    </row>
    <row r="635" spans="1:2" x14ac:dyDescent="0.25">
      <c r="A635" s="1" t="s">
        <v>289</v>
      </c>
      <c r="B635">
        <v>291</v>
      </c>
    </row>
    <row r="636" spans="1:2" x14ac:dyDescent="0.25">
      <c r="A636" s="1" t="s">
        <v>2457</v>
      </c>
      <c r="B636">
        <v>290</v>
      </c>
    </row>
    <row r="637" spans="1:2" x14ac:dyDescent="0.25">
      <c r="A637" s="1" t="s">
        <v>702</v>
      </c>
      <c r="B637">
        <v>290</v>
      </c>
    </row>
    <row r="638" spans="1:2" x14ac:dyDescent="0.25">
      <c r="A638" s="1" t="s">
        <v>577</v>
      </c>
      <c r="B638">
        <v>289</v>
      </c>
    </row>
    <row r="639" spans="1:2" x14ac:dyDescent="0.25">
      <c r="A639" s="1" t="s">
        <v>758</v>
      </c>
      <c r="B639">
        <v>288</v>
      </c>
    </row>
    <row r="640" spans="1:2" x14ac:dyDescent="0.25">
      <c r="A640" s="1" t="s">
        <v>610</v>
      </c>
      <c r="B640">
        <v>288</v>
      </c>
    </row>
    <row r="641" spans="1:2" x14ac:dyDescent="0.25">
      <c r="A641" s="1" t="s">
        <v>691</v>
      </c>
      <c r="B641">
        <v>286</v>
      </c>
    </row>
    <row r="642" spans="1:2" x14ac:dyDescent="0.25">
      <c r="A642" s="1" t="s">
        <v>1330</v>
      </c>
      <c r="B642">
        <v>286</v>
      </c>
    </row>
    <row r="643" spans="1:2" x14ac:dyDescent="0.25">
      <c r="A643" s="1" t="s">
        <v>2061</v>
      </c>
      <c r="B643">
        <v>285</v>
      </c>
    </row>
    <row r="644" spans="1:2" x14ac:dyDescent="0.25">
      <c r="A644" s="1" t="s">
        <v>777</v>
      </c>
      <c r="B644">
        <v>285</v>
      </c>
    </row>
    <row r="645" spans="1:2" x14ac:dyDescent="0.25">
      <c r="A645" s="1" t="s">
        <v>629</v>
      </c>
      <c r="B645">
        <v>284</v>
      </c>
    </row>
    <row r="646" spans="1:2" x14ac:dyDescent="0.25">
      <c r="A646" s="1" t="s">
        <v>542</v>
      </c>
      <c r="B646">
        <v>284</v>
      </c>
    </row>
    <row r="647" spans="1:2" x14ac:dyDescent="0.25">
      <c r="A647" s="1" t="s">
        <v>1824</v>
      </c>
      <c r="B647">
        <v>283</v>
      </c>
    </row>
    <row r="648" spans="1:2" x14ac:dyDescent="0.25">
      <c r="A648" s="1" t="s">
        <v>717</v>
      </c>
      <c r="B648">
        <v>282</v>
      </c>
    </row>
    <row r="649" spans="1:2" x14ac:dyDescent="0.25">
      <c r="A649" s="1" t="s">
        <v>1118</v>
      </c>
      <c r="B649">
        <v>281</v>
      </c>
    </row>
    <row r="650" spans="1:2" x14ac:dyDescent="0.25">
      <c r="A650" s="1" t="s">
        <v>2458</v>
      </c>
      <c r="B650">
        <v>279</v>
      </c>
    </row>
    <row r="651" spans="1:2" x14ac:dyDescent="0.25">
      <c r="A651" s="1" t="s">
        <v>2020</v>
      </c>
      <c r="B651">
        <v>279</v>
      </c>
    </row>
    <row r="652" spans="1:2" x14ac:dyDescent="0.25">
      <c r="A652" s="1" t="s">
        <v>964</v>
      </c>
      <c r="B652">
        <v>279</v>
      </c>
    </row>
    <row r="653" spans="1:2" x14ac:dyDescent="0.25">
      <c r="A653" s="1" t="s">
        <v>678</v>
      </c>
      <c r="B653">
        <v>279</v>
      </c>
    </row>
    <row r="654" spans="1:2" x14ac:dyDescent="0.25">
      <c r="A654" s="1" t="s">
        <v>971</v>
      </c>
      <c r="B654">
        <v>277</v>
      </c>
    </row>
    <row r="655" spans="1:2" x14ac:dyDescent="0.25">
      <c r="A655" s="1" t="s">
        <v>1145</v>
      </c>
      <c r="B655">
        <v>277</v>
      </c>
    </row>
    <row r="656" spans="1:2" x14ac:dyDescent="0.25">
      <c r="A656" s="1" t="s">
        <v>303</v>
      </c>
      <c r="B656">
        <v>275</v>
      </c>
    </row>
    <row r="657" spans="1:2" x14ac:dyDescent="0.25">
      <c r="A657" s="1" t="s">
        <v>1663</v>
      </c>
      <c r="B657">
        <v>271</v>
      </c>
    </row>
    <row r="658" spans="1:2" x14ac:dyDescent="0.25">
      <c r="A658" s="1" t="s">
        <v>2459</v>
      </c>
      <c r="B658">
        <v>269</v>
      </c>
    </row>
    <row r="659" spans="1:2" x14ac:dyDescent="0.25">
      <c r="A659" s="1" t="s">
        <v>225</v>
      </c>
      <c r="B659">
        <v>268</v>
      </c>
    </row>
    <row r="660" spans="1:2" x14ac:dyDescent="0.25">
      <c r="A660" s="1" t="s">
        <v>899</v>
      </c>
      <c r="B660">
        <v>265</v>
      </c>
    </row>
    <row r="661" spans="1:2" x14ac:dyDescent="0.25">
      <c r="A661" s="1" t="s">
        <v>668</v>
      </c>
      <c r="B661">
        <v>261</v>
      </c>
    </row>
    <row r="662" spans="1:2" x14ac:dyDescent="0.25">
      <c r="A662" s="1" t="s">
        <v>739</v>
      </c>
      <c r="B662">
        <v>260</v>
      </c>
    </row>
    <row r="663" spans="1:2" x14ac:dyDescent="0.25">
      <c r="A663" s="1" t="s">
        <v>855</v>
      </c>
      <c r="B663">
        <v>258</v>
      </c>
    </row>
    <row r="664" spans="1:2" x14ac:dyDescent="0.25">
      <c r="A664" s="1" t="s">
        <v>152</v>
      </c>
      <c r="B664">
        <v>258</v>
      </c>
    </row>
    <row r="665" spans="1:2" x14ac:dyDescent="0.25">
      <c r="A665" s="1" t="s">
        <v>1016</v>
      </c>
      <c r="B665">
        <v>257</v>
      </c>
    </row>
    <row r="666" spans="1:2" x14ac:dyDescent="0.25">
      <c r="A666" s="1" t="s">
        <v>653</v>
      </c>
      <c r="B666">
        <v>257</v>
      </c>
    </row>
    <row r="667" spans="1:2" x14ac:dyDescent="0.25">
      <c r="A667" s="1" t="s">
        <v>719</v>
      </c>
      <c r="B667">
        <v>257</v>
      </c>
    </row>
    <row r="668" spans="1:2" x14ac:dyDescent="0.25">
      <c r="A668" s="1" t="s">
        <v>1048</v>
      </c>
      <c r="B668">
        <v>256</v>
      </c>
    </row>
    <row r="669" spans="1:2" x14ac:dyDescent="0.25">
      <c r="A669" s="1" t="s">
        <v>1237</v>
      </c>
      <c r="B669">
        <v>253</v>
      </c>
    </row>
    <row r="670" spans="1:2" x14ac:dyDescent="0.25">
      <c r="A670" s="1" t="s">
        <v>614</v>
      </c>
      <c r="B670">
        <v>253</v>
      </c>
    </row>
    <row r="671" spans="1:2" x14ac:dyDescent="0.25">
      <c r="A671" s="1" t="s">
        <v>749</v>
      </c>
      <c r="B671">
        <v>251</v>
      </c>
    </row>
    <row r="672" spans="1:2" x14ac:dyDescent="0.25">
      <c r="A672" s="1" t="s">
        <v>202</v>
      </c>
      <c r="B672">
        <v>250</v>
      </c>
    </row>
    <row r="673" spans="1:2" x14ac:dyDescent="0.25">
      <c r="A673" s="1" t="s">
        <v>628</v>
      </c>
      <c r="B673">
        <v>249</v>
      </c>
    </row>
    <row r="674" spans="1:2" x14ac:dyDescent="0.25">
      <c r="A674" s="1" t="s">
        <v>1102</v>
      </c>
      <c r="B674">
        <v>249</v>
      </c>
    </row>
    <row r="675" spans="1:2" x14ac:dyDescent="0.25">
      <c r="A675" s="1" t="s">
        <v>1417</v>
      </c>
      <c r="B675">
        <v>248</v>
      </c>
    </row>
    <row r="676" spans="1:2" x14ac:dyDescent="0.25">
      <c r="A676" s="1" t="s">
        <v>943</v>
      </c>
      <c r="B676">
        <v>246</v>
      </c>
    </row>
    <row r="677" spans="1:2" x14ac:dyDescent="0.25">
      <c r="A677" s="1" t="s">
        <v>752</v>
      </c>
      <c r="B677">
        <v>245</v>
      </c>
    </row>
    <row r="678" spans="1:2" x14ac:dyDescent="0.25">
      <c r="A678" s="1" t="s">
        <v>103</v>
      </c>
      <c r="B678">
        <v>245</v>
      </c>
    </row>
    <row r="679" spans="1:2" x14ac:dyDescent="0.25">
      <c r="A679" s="1" t="s">
        <v>965</v>
      </c>
      <c r="B679">
        <v>243</v>
      </c>
    </row>
    <row r="680" spans="1:2" x14ac:dyDescent="0.25">
      <c r="A680" s="1" t="s">
        <v>1576</v>
      </c>
      <c r="B680">
        <v>243</v>
      </c>
    </row>
    <row r="681" spans="1:2" x14ac:dyDescent="0.25">
      <c r="A681" s="1" t="s">
        <v>842</v>
      </c>
      <c r="B681">
        <v>241</v>
      </c>
    </row>
    <row r="682" spans="1:2" x14ac:dyDescent="0.25">
      <c r="A682" s="1" t="s">
        <v>582</v>
      </c>
      <c r="B682">
        <v>237</v>
      </c>
    </row>
    <row r="683" spans="1:2" x14ac:dyDescent="0.25">
      <c r="A683" s="1" t="s">
        <v>771</v>
      </c>
      <c r="B683">
        <v>236</v>
      </c>
    </row>
    <row r="684" spans="1:2" x14ac:dyDescent="0.25">
      <c r="A684" s="1" t="s">
        <v>1551</v>
      </c>
      <c r="B684">
        <v>233</v>
      </c>
    </row>
    <row r="685" spans="1:2" x14ac:dyDescent="0.25">
      <c r="A685" s="1" t="s">
        <v>1591</v>
      </c>
      <c r="B685">
        <v>233</v>
      </c>
    </row>
    <row r="686" spans="1:2" x14ac:dyDescent="0.25">
      <c r="A686" s="1" t="s">
        <v>867</v>
      </c>
      <c r="B686">
        <v>232</v>
      </c>
    </row>
    <row r="687" spans="1:2" x14ac:dyDescent="0.25">
      <c r="A687" s="1" t="s">
        <v>496</v>
      </c>
      <c r="B687">
        <v>232</v>
      </c>
    </row>
    <row r="688" spans="1:2" x14ac:dyDescent="0.25">
      <c r="A688" s="1" t="s">
        <v>1924</v>
      </c>
      <c r="B688">
        <v>231</v>
      </c>
    </row>
    <row r="689" spans="1:2" x14ac:dyDescent="0.25">
      <c r="A689" s="1" t="s">
        <v>716</v>
      </c>
      <c r="B689">
        <v>231</v>
      </c>
    </row>
    <row r="690" spans="1:2" x14ac:dyDescent="0.25">
      <c r="A690" s="1" t="s">
        <v>1267</v>
      </c>
      <c r="B690">
        <v>231</v>
      </c>
    </row>
    <row r="691" spans="1:2" x14ac:dyDescent="0.25">
      <c r="A691" s="1" t="s">
        <v>518</v>
      </c>
      <c r="B691">
        <v>230</v>
      </c>
    </row>
    <row r="692" spans="1:2" x14ac:dyDescent="0.25">
      <c r="A692" s="1" t="s">
        <v>593</v>
      </c>
      <c r="B692">
        <v>230</v>
      </c>
    </row>
    <row r="693" spans="1:2" x14ac:dyDescent="0.25">
      <c r="A693" s="1" t="s">
        <v>910</v>
      </c>
      <c r="B693">
        <v>229</v>
      </c>
    </row>
    <row r="694" spans="1:2" x14ac:dyDescent="0.25">
      <c r="A694" s="1" t="s">
        <v>799</v>
      </c>
      <c r="B694">
        <v>228</v>
      </c>
    </row>
    <row r="695" spans="1:2" x14ac:dyDescent="0.25">
      <c r="A695" s="1" t="s">
        <v>1001</v>
      </c>
      <c r="B695">
        <v>228</v>
      </c>
    </row>
    <row r="696" spans="1:2" x14ac:dyDescent="0.25">
      <c r="A696" s="1" t="s">
        <v>1209</v>
      </c>
      <c r="B696">
        <v>227</v>
      </c>
    </row>
    <row r="697" spans="1:2" x14ac:dyDescent="0.25">
      <c r="A697" s="1" t="s">
        <v>1019</v>
      </c>
      <c r="B697">
        <v>225</v>
      </c>
    </row>
    <row r="698" spans="1:2" x14ac:dyDescent="0.25">
      <c r="A698" s="1" t="s">
        <v>954</v>
      </c>
      <c r="B698">
        <v>224</v>
      </c>
    </row>
    <row r="699" spans="1:2" x14ac:dyDescent="0.25">
      <c r="A699" s="1" t="s">
        <v>884</v>
      </c>
      <c r="B699">
        <v>222</v>
      </c>
    </row>
    <row r="700" spans="1:2" x14ac:dyDescent="0.25">
      <c r="A700" s="1" t="s">
        <v>683</v>
      </c>
      <c r="B700">
        <v>222</v>
      </c>
    </row>
    <row r="701" spans="1:2" x14ac:dyDescent="0.25">
      <c r="A701" s="1" t="s">
        <v>906</v>
      </c>
      <c r="B701">
        <v>221</v>
      </c>
    </row>
    <row r="702" spans="1:2" x14ac:dyDescent="0.25">
      <c r="A702" s="1" t="s">
        <v>1255</v>
      </c>
      <c r="B702">
        <v>220</v>
      </c>
    </row>
    <row r="703" spans="1:2" x14ac:dyDescent="0.25">
      <c r="A703" s="1" t="s">
        <v>763</v>
      </c>
      <c r="B703">
        <v>219</v>
      </c>
    </row>
    <row r="704" spans="1:2" x14ac:dyDescent="0.25">
      <c r="A704" s="1" t="s">
        <v>642</v>
      </c>
      <c r="B704">
        <v>218</v>
      </c>
    </row>
    <row r="705" spans="1:2" x14ac:dyDescent="0.25">
      <c r="A705" s="1" t="s">
        <v>1978</v>
      </c>
      <c r="B705">
        <v>216</v>
      </c>
    </row>
    <row r="706" spans="1:2" x14ac:dyDescent="0.25">
      <c r="A706" s="1" t="s">
        <v>2343</v>
      </c>
      <c r="B706">
        <v>215</v>
      </c>
    </row>
    <row r="707" spans="1:2" x14ac:dyDescent="0.25">
      <c r="A707" s="1" t="s">
        <v>935</v>
      </c>
      <c r="B707">
        <v>212</v>
      </c>
    </row>
    <row r="708" spans="1:2" x14ac:dyDescent="0.25">
      <c r="A708" s="1" t="s">
        <v>173</v>
      </c>
      <c r="B708">
        <v>212</v>
      </c>
    </row>
    <row r="709" spans="1:2" x14ac:dyDescent="0.25">
      <c r="A709" s="1" t="s">
        <v>2460</v>
      </c>
      <c r="B709">
        <v>212</v>
      </c>
    </row>
    <row r="710" spans="1:2" x14ac:dyDescent="0.25">
      <c r="A710" s="1" t="s">
        <v>117</v>
      </c>
      <c r="B710">
        <v>211</v>
      </c>
    </row>
    <row r="711" spans="1:2" x14ac:dyDescent="0.25">
      <c r="A711" s="1" t="s">
        <v>858</v>
      </c>
      <c r="B711">
        <v>210</v>
      </c>
    </row>
    <row r="712" spans="1:2" x14ac:dyDescent="0.25">
      <c r="A712" s="1" t="s">
        <v>786</v>
      </c>
      <c r="B712">
        <v>209</v>
      </c>
    </row>
    <row r="713" spans="1:2" x14ac:dyDescent="0.25">
      <c r="A713" s="1" t="s">
        <v>969</v>
      </c>
      <c r="B713">
        <v>206</v>
      </c>
    </row>
    <row r="714" spans="1:2" x14ac:dyDescent="0.25">
      <c r="A714" s="1" t="s">
        <v>573</v>
      </c>
      <c r="B714">
        <v>205</v>
      </c>
    </row>
    <row r="715" spans="1:2" x14ac:dyDescent="0.25">
      <c r="A715" s="1" t="s">
        <v>1084</v>
      </c>
      <c r="B715">
        <v>205</v>
      </c>
    </row>
    <row r="716" spans="1:2" x14ac:dyDescent="0.25">
      <c r="A716" s="1" t="s">
        <v>439</v>
      </c>
      <c r="B716">
        <v>205</v>
      </c>
    </row>
    <row r="717" spans="1:2" x14ac:dyDescent="0.25">
      <c r="A717" s="1" t="s">
        <v>502</v>
      </c>
      <c r="B717">
        <v>205</v>
      </c>
    </row>
    <row r="718" spans="1:2" x14ac:dyDescent="0.25">
      <c r="A718" s="1" t="s">
        <v>1057</v>
      </c>
      <c r="B718">
        <v>204</v>
      </c>
    </row>
    <row r="719" spans="1:2" x14ac:dyDescent="0.25">
      <c r="A719" s="1" t="s">
        <v>2083</v>
      </c>
      <c r="B719">
        <v>204</v>
      </c>
    </row>
    <row r="720" spans="1:2" x14ac:dyDescent="0.25">
      <c r="A720" s="1" t="s">
        <v>1455</v>
      </c>
      <c r="B720">
        <v>204</v>
      </c>
    </row>
    <row r="721" spans="1:2" x14ac:dyDescent="0.25">
      <c r="A721" s="1" t="s">
        <v>663</v>
      </c>
      <c r="B721">
        <v>203</v>
      </c>
    </row>
    <row r="722" spans="1:2" x14ac:dyDescent="0.25">
      <c r="A722" s="1" t="s">
        <v>585</v>
      </c>
      <c r="B722">
        <v>201</v>
      </c>
    </row>
    <row r="723" spans="1:2" x14ac:dyDescent="0.25">
      <c r="A723" s="1" t="s">
        <v>872</v>
      </c>
      <c r="B723">
        <v>201</v>
      </c>
    </row>
    <row r="724" spans="1:2" x14ac:dyDescent="0.25">
      <c r="A724" s="1" t="s">
        <v>1645</v>
      </c>
      <c r="B724">
        <v>201</v>
      </c>
    </row>
    <row r="725" spans="1:2" x14ac:dyDescent="0.25">
      <c r="A725" s="1" t="s">
        <v>473</v>
      </c>
      <c r="B725">
        <v>200</v>
      </c>
    </row>
    <row r="726" spans="1:2" x14ac:dyDescent="0.25">
      <c r="A726" s="1" t="s">
        <v>199</v>
      </c>
      <c r="B726">
        <v>200</v>
      </c>
    </row>
    <row r="727" spans="1:2" x14ac:dyDescent="0.25">
      <c r="A727" s="1" t="s">
        <v>844</v>
      </c>
      <c r="B727">
        <v>199</v>
      </c>
    </row>
    <row r="728" spans="1:2" x14ac:dyDescent="0.25">
      <c r="A728" s="1" t="s">
        <v>1121</v>
      </c>
      <c r="B728">
        <v>198</v>
      </c>
    </row>
    <row r="729" spans="1:2" x14ac:dyDescent="0.25">
      <c r="A729" s="1" t="s">
        <v>1979</v>
      </c>
      <c r="B729">
        <v>198</v>
      </c>
    </row>
    <row r="730" spans="1:2" x14ac:dyDescent="0.25">
      <c r="A730" s="1" t="s">
        <v>208</v>
      </c>
      <c r="B730">
        <v>196</v>
      </c>
    </row>
    <row r="731" spans="1:2" x14ac:dyDescent="0.25">
      <c r="A731" s="1" t="s">
        <v>1286</v>
      </c>
      <c r="B731">
        <v>194</v>
      </c>
    </row>
    <row r="732" spans="1:2" x14ac:dyDescent="0.25">
      <c r="A732" s="1" t="s">
        <v>732</v>
      </c>
      <c r="B732">
        <v>193</v>
      </c>
    </row>
    <row r="733" spans="1:2" x14ac:dyDescent="0.25">
      <c r="A733" s="1" t="s">
        <v>240</v>
      </c>
      <c r="B733">
        <v>193</v>
      </c>
    </row>
    <row r="734" spans="1:2" x14ac:dyDescent="0.25">
      <c r="A734" s="1" t="s">
        <v>360</v>
      </c>
      <c r="B734">
        <v>193</v>
      </c>
    </row>
    <row r="735" spans="1:2" x14ac:dyDescent="0.25">
      <c r="A735" s="1" t="s">
        <v>1326</v>
      </c>
      <c r="B735">
        <v>189</v>
      </c>
    </row>
    <row r="736" spans="1:2" x14ac:dyDescent="0.25">
      <c r="A736" s="1" t="s">
        <v>181</v>
      </c>
      <c r="B736">
        <v>189</v>
      </c>
    </row>
    <row r="737" spans="1:2" x14ac:dyDescent="0.25">
      <c r="A737" s="1" t="s">
        <v>1177</v>
      </c>
      <c r="B737">
        <v>187</v>
      </c>
    </row>
    <row r="738" spans="1:2" x14ac:dyDescent="0.25">
      <c r="A738" s="1" t="s">
        <v>369</v>
      </c>
      <c r="B738">
        <v>187</v>
      </c>
    </row>
    <row r="739" spans="1:2" x14ac:dyDescent="0.25">
      <c r="A739" s="1" t="s">
        <v>2461</v>
      </c>
      <c r="B739">
        <v>186</v>
      </c>
    </row>
    <row r="740" spans="1:2" x14ac:dyDescent="0.25">
      <c r="A740" s="1" t="s">
        <v>564</v>
      </c>
      <c r="B740">
        <v>184</v>
      </c>
    </row>
    <row r="741" spans="1:2" x14ac:dyDescent="0.25">
      <c r="A741" s="1" t="s">
        <v>853</v>
      </c>
      <c r="B741">
        <v>184</v>
      </c>
    </row>
    <row r="742" spans="1:2" x14ac:dyDescent="0.25">
      <c r="A742" s="1" t="s">
        <v>735</v>
      </c>
      <c r="B742">
        <v>183</v>
      </c>
    </row>
    <row r="743" spans="1:2" x14ac:dyDescent="0.25">
      <c r="A743" s="1" t="s">
        <v>2006</v>
      </c>
      <c r="B743">
        <v>183</v>
      </c>
    </row>
    <row r="744" spans="1:2" x14ac:dyDescent="0.25">
      <c r="A744" s="1" t="s">
        <v>638</v>
      </c>
      <c r="B744">
        <v>183</v>
      </c>
    </row>
    <row r="745" spans="1:2" x14ac:dyDescent="0.25">
      <c r="A745" s="1" t="s">
        <v>757</v>
      </c>
      <c r="B745">
        <v>182</v>
      </c>
    </row>
    <row r="746" spans="1:2" x14ac:dyDescent="0.25">
      <c r="A746" s="1" t="s">
        <v>1123</v>
      </c>
      <c r="B746">
        <v>181</v>
      </c>
    </row>
    <row r="747" spans="1:2" x14ac:dyDescent="0.25">
      <c r="A747" s="1" t="s">
        <v>746</v>
      </c>
      <c r="B747">
        <v>181</v>
      </c>
    </row>
    <row r="748" spans="1:2" x14ac:dyDescent="0.25">
      <c r="A748" s="1" t="s">
        <v>1222</v>
      </c>
      <c r="B748">
        <v>180</v>
      </c>
    </row>
    <row r="749" spans="1:2" x14ac:dyDescent="0.25">
      <c r="A749" s="1" t="s">
        <v>963</v>
      </c>
      <c r="B749">
        <v>180</v>
      </c>
    </row>
    <row r="750" spans="1:2" x14ac:dyDescent="0.25">
      <c r="A750" s="1" t="s">
        <v>1776</v>
      </c>
      <c r="B750">
        <v>178</v>
      </c>
    </row>
    <row r="751" spans="1:2" x14ac:dyDescent="0.25">
      <c r="A751" s="1" t="s">
        <v>1378</v>
      </c>
      <c r="B751">
        <v>178</v>
      </c>
    </row>
    <row r="752" spans="1:2" x14ac:dyDescent="0.25">
      <c r="A752" s="1" t="s">
        <v>1521</v>
      </c>
      <c r="B752">
        <v>178</v>
      </c>
    </row>
    <row r="753" spans="1:2" x14ac:dyDescent="0.25">
      <c r="A753" s="1" t="s">
        <v>854</v>
      </c>
      <c r="B753">
        <v>177</v>
      </c>
    </row>
    <row r="754" spans="1:2" x14ac:dyDescent="0.25">
      <c r="A754" s="1" t="s">
        <v>586</v>
      </c>
      <c r="B754">
        <v>176</v>
      </c>
    </row>
    <row r="755" spans="1:2" x14ac:dyDescent="0.25">
      <c r="A755" s="1" t="s">
        <v>838</v>
      </c>
      <c r="B755">
        <v>175</v>
      </c>
    </row>
    <row r="756" spans="1:2" x14ac:dyDescent="0.25">
      <c r="A756" s="1" t="s">
        <v>1351</v>
      </c>
      <c r="B756">
        <v>175</v>
      </c>
    </row>
    <row r="757" spans="1:2" x14ac:dyDescent="0.25">
      <c r="A757" s="1" t="s">
        <v>2085</v>
      </c>
      <c r="B757">
        <v>174</v>
      </c>
    </row>
    <row r="758" spans="1:2" x14ac:dyDescent="0.25">
      <c r="A758" s="1" t="s">
        <v>2462</v>
      </c>
      <c r="B758">
        <v>173</v>
      </c>
    </row>
    <row r="759" spans="1:2" x14ac:dyDescent="0.25">
      <c r="A759" s="1" t="s">
        <v>1228</v>
      </c>
      <c r="B759">
        <v>173</v>
      </c>
    </row>
    <row r="760" spans="1:2" x14ac:dyDescent="0.25">
      <c r="A760" s="1" t="s">
        <v>2407</v>
      </c>
      <c r="B760">
        <v>172</v>
      </c>
    </row>
    <row r="761" spans="1:2" x14ac:dyDescent="0.25">
      <c r="A761" s="1" t="s">
        <v>135</v>
      </c>
      <c r="B761">
        <v>172</v>
      </c>
    </row>
    <row r="762" spans="1:2" x14ac:dyDescent="0.25">
      <c r="A762" s="1" t="s">
        <v>2463</v>
      </c>
      <c r="B762">
        <v>171</v>
      </c>
    </row>
    <row r="763" spans="1:2" x14ac:dyDescent="0.25">
      <c r="A763" s="1" t="s">
        <v>639</v>
      </c>
      <c r="B763">
        <v>171</v>
      </c>
    </row>
    <row r="764" spans="1:2" x14ac:dyDescent="0.25">
      <c r="A764" s="1" t="s">
        <v>877</v>
      </c>
      <c r="B764">
        <v>170</v>
      </c>
    </row>
    <row r="765" spans="1:2" x14ac:dyDescent="0.25">
      <c r="A765" s="1" t="s">
        <v>1856</v>
      </c>
      <c r="B765">
        <v>170</v>
      </c>
    </row>
    <row r="766" spans="1:2" x14ac:dyDescent="0.25">
      <c r="A766" s="1" t="s">
        <v>946</v>
      </c>
      <c r="B766">
        <v>169</v>
      </c>
    </row>
    <row r="767" spans="1:2" x14ac:dyDescent="0.25">
      <c r="A767" s="1" t="s">
        <v>310</v>
      </c>
      <c r="B767">
        <v>169</v>
      </c>
    </row>
    <row r="768" spans="1:2" x14ac:dyDescent="0.25">
      <c r="A768" s="1" t="s">
        <v>1289</v>
      </c>
      <c r="B768">
        <v>168</v>
      </c>
    </row>
    <row r="769" spans="1:2" x14ac:dyDescent="0.25">
      <c r="A769" s="1" t="s">
        <v>868</v>
      </c>
      <c r="B769">
        <v>168</v>
      </c>
    </row>
    <row r="770" spans="1:2" x14ac:dyDescent="0.25">
      <c r="A770" s="1" t="s">
        <v>2464</v>
      </c>
      <c r="B770">
        <v>168</v>
      </c>
    </row>
    <row r="771" spans="1:2" x14ac:dyDescent="0.25">
      <c r="A771" s="1" t="s">
        <v>998</v>
      </c>
      <c r="B771">
        <v>168</v>
      </c>
    </row>
    <row r="772" spans="1:2" x14ac:dyDescent="0.25">
      <c r="A772" s="1" t="s">
        <v>616</v>
      </c>
      <c r="B772">
        <v>167</v>
      </c>
    </row>
    <row r="773" spans="1:2" x14ac:dyDescent="0.25">
      <c r="A773" s="1" t="s">
        <v>1709</v>
      </c>
      <c r="B773">
        <v>167</v>
      </c>
    </row>
    <row r="774" spans="1:2" x14ac:dyDescent="0.25">
      <c r="A774" s="1" t="s">
        <v>2271</v>
      </c>
      <c r="B774">
        <v>167</v>
      </c>
    </row>
    <row r="775" spans="1:2" x14ac:dyDescent="0.25">
      <c r="A775" s="1" t="s">
        <v>945</v>
      </c>
      <c r="B775">
        <v>166</v>
      </c>
    </row>
    <row r="776" spans="1:2" x14ac:dyDescent="0.25">
      <c r="A776" s="1" t="s">
        <v>960</v>
      </c>
      <c r="B776">
        <v>166</v>
      </c>
    </row>
    <row r="777" spans="1:2" x14ac:dyDescent="0.25">
      <c r="A777" s="1" t="s">
        <v>1074</v>
      </c>
      <c r="B777">
        <v>166</v>
      </c>
    </row>
    <row r="778" spans="1:2" x14ac:dyDescent="0.25">
      <c r="A778" s="1" t="s">
        <v>1137</v>
      </c>
      <c r="B778">
        <v>166</v>
      </c>
    </row>
    <row r="779" spans="1:2" x14ac:dyDescent="0.25">
      <c r="A779" s="1" t="s">
        <v>686</v>
      </c>
      <c r="B779">
        <v>165</v>
      </c>
    </row>
    <row r="780" spans="1:2" x14ac:dyDescent="0.25">
      <c r="A780" s="1" t="s">
        <v>779</v>
      </c>
      <c r="B780">
        <v>165</v>
      </c>
    </row>
    <row r="781" spans="1:2" x14ac:dyDescent="0.25">
      <c r="A781" s="1" t="s">
        <v>1513</v>
      </c>
      <c r="B781">
        <v>165</v>
      </c>
    </row>
    <row r="782" spans="1:2" x14ac:dyDescent="0.25">
      <c r="A782" s="1" t="s">
        <v>1798</v>
      </c>
      <c r="B782">
        <v>165</v>
      </c>
    </row>
    <row r="783" spans="1:2" x14ac:dyDescent="0.25">
      <c r="A783" s="1" t="s">
        <v>695</v>
      </c>
      <c r="B783">
        <v>164</v>
      </c>
    </row>
    <row r="784" spans="1:2" x14ac:dyDescent="0.25">
      <c r="A784" s="1" t="s">
        <v>944</v>
      </c>
      <c r="B784">
        <v>164</v>
      </c>
    </row>
    <row r="785" spans="1:2" x14ac:dyDescent="0.25">
      <c r="A785" s="1" t="s">
        <v>150</v>
      </c>
      <c r="B785">
        <v>162</v>
      </c>
    </row>
    <row r="786" spans="1:2" x14ac:dyDescent="0.25">
      <c r="A786" s="1" t="s">
        <v>737</v>
      </c>
      <c r="B786">
        <v>160</v>
      </c>
    </row>
    <row r="787" spans="1:2" x14ac:dyDescent="0.25">
      <c r="A787" s="1" t="s">
        <v>1974</v>
      </c>
      <c r="B787">
        <v>159</v>
      </c>
    </row>
    <row r="788" spans="1:2" x14ac:dyDescent="0.25">
      <c r="A788" s="1" t="s">
        <v>767</v>
      </c>
      <c r="B788">
        <v>158</v>
      </c>
    </row>
    <row r="789" spans="1:2" x14ac:dyDescent="0.25">
      <c r="A789" s="1" t="s">
        <v>1207</v>
      </c>
      <c r="B789">
        <v>158</v>
      </c>
    </row>
    <row r="790" spans="1:2" x14ac:dyDescent="0.25">
      <c r="A790" s="1" t="s">
        <v>824</v>
      </c>
      <c r="B790">
        <v>157</v>
      </c>
    </row>
    <row r="791" spans="1:2" x14ac:dyDescent="0.25">
      <c r="A791" s="1" t="s">
        <v>195</v>
      </c>
      <c r="B791">
        <v>157</v>
      </c>
    </row>
    <row r="792" spans="1:2" x14ac:dyDescent="0.25">
      <c r="A792" s="1" t="s">
        <v>795</v>
      </c>
      <c r="B792">
        <v>155</v>
      </c>
    </row>
    <row r="793" spans="1:2" x14ac:dyDescent="0.25">
      <c r="A793" s="1" t="s">
        <v>1977</v>
      </c>
      <c r="B793">
        <v>155</v>
      </c>
    </row>
    <row r="794" spans="1:2" x14ac:dyDescent="0.25">
      <c r="A794" s="1" t="s">
        <v>590</v>
      </c>
      <c r="B794">
        <v>154</v>
      </c>
    </row>
    <row r="795" spans="1:2" x14ac:dyDescent="0.25">
      <c r="A795" s="1" t="s">
        <v>874</v>
      </c>
      <c r="B795">
        <v>154</v>
      </c>
    </row>
    <row r="796" spans="1:2" x14ac:dyDescent="0.25">
      <c r="A796" s="1" t="s">
        <v>1585</v>
      </c>
      <c r="B796">
        <v>153</v>
      </c>
    </row>
    <row r="797" spans="1:2" x14ac:dyDescent="0.25">
      <c r="A797" s="1" t="s">
        <v>826</v>
      </c>
      <c r="B797">
        <v>152</v>
      </c>
    </row>
    <row r="798" spans="1:2" x14ac:dyDescent="0.25">
      <c r="A798" s="1" t="s">
        <v>1246</v>
      </c>
      <c r="B798">
        <v>152</v>
      </c>
    </row>
    <row r="799" spans="1:2" x14ac:dyDescent="0.25">
      <c r="A799" s="1" t="s">
        <v>1945</v>
      </c>
      <c r="B799">
        <v>152</v>
      </c>
    </row>
    <row r="800" spans="1:2" x14ac:dyDescent="0.25">
      <c r="A800" s="1" t="s">
        <v>1742</v>
      </c>
      <c r="B800">
        <v>151</v>
      </c>
    </row>
    <row r="801" spans="1:2" x14ac:dyDescent="0.25">
      <c r="A801" s="1" t="s">
        <v>1023</v>
      </c>
      <c r="B801">
        <v>151</v>
      </c>
    </row>
    <row r="802" spans="1:2" x14ac:dyDescent="0.25">
      <c r="A802" s="1" t="s">
        <v>1390</v>
      </c>
      <c r="B802">
        <v>151</v>
      </c>
    </row>
    <row r="803" spans="1:2" x14ac:dyDescent="0.25">
      <c r="A803" s="1" t="s">
        <v>829</v>
      </c>
      <c r="B803">
        <v>150</v>
      </c>
    </row>
    <row r="804" spans="1:2" x14ac:dyDescent="0.25">
      <c r="A804" s="1" t="s">
        <v>684</v>
      </c>
      <c r="B804">
        <v>150</v>
      </c>
    </row>
    <row r="805" spans="1:2" x14ac:dyDescent="0.25">
      <c r="A805" s="1" t="s">
        <v>645</v>
      </c>
      <c r="B805">
        <v>149</v>
      </c>
    </row>
    <row r="806" spans="1:2" x14ac:dyDescent="0.25">
      <c r="A806" s="1" t="s">
        <v>888</v>
      </c>
      <c r="B806">
        <v>149</v>
      </c>
    </row>
    <row r="807" spans="1:2" x14ac:dyDescent="0.25">
      <c r="A807" s="1" t="s">
        <v>1734</v>
      </c>
      <c r="B807">
        <v>149</v>
      </c>
    </row>
    <row r="808" spans="1:2" x14ac:dyDescent="0.25">
      <c r="A808" s="1" t="s">
        <v>1622</v>
      </c>
      <c r="B808">
        <v>149</v>
      </c>
    </row>
    <row r="809" spans="1:2" x14ac:dyDescent="0.25">
      <c r="A809" s="1" t="s">
        <v>2465</v>
      </c>
      <c r="B809">
        <v>148</v>
      </c>
    </row>
    <row r="810" spans="1:2" x14ac:dyDescent="0.25">
      <c r="A810" s="1" t="s">
        <v>850</v>
      </c>
      <c r="B810">
        <v>145</v>
      </c>
    </row>
    <row r="811" spans="1:2" x14ac:dyDescent="0.25">
      <c r="A811" s="1" t="s">
        <v>1735</v>
      </c>
      <c r="B811">
        <v>145</v>
      </c>
    </row>
    <row r="812" spans="1:2" x14ac:dyDescent="0.25">
      <c r="A812" s="1" t="s">
        <v>914</v>
      </c>
      <c r="B812">
        <v>144</v>
      </c>
    </row>
    <row r="813" spans="1:2" x14ac:dyDescent="0.25">
      <c r="A813" s="1" t="s">
        <v>731</v>
      </c>
      <c r="B813">
        <v>144</v>
      </c>
    </row>
    <row r="814" spans="1:2" x14ac:dyDescent="0.25">
      <c r="A814" s="1" t="s">
        <v>1006</v>
      </c>
      <c r="B814">
        <v>144</v>
      </c>
    </row>
    <row r="815" spans="1:2" x14ac:dyDescent="0.25">
      <c r="A815" s="1" t="s">
        <v>1180</v>
      </c>
      <c r="B815">
        <v>143</v>
      </c>
    </row>
    <row r="816" spans="1:2" x14ac:dyDescent="0.25">
      <c r="A816" s="1" t="s">
        <v>1213</v>
      </c>
      <c r="B816">
        <v>143</v>
      </c>
    </row>
    <row r="817" spans="1:2" x14ac:dyDescent="0.25">
      <c r="A817" s="1" t="s">
        <v>1214</v>
      </c>
      <c r="B817">
        <v>142</v>
      </c>
    </row>
    <row r="818" spans="1:2" x14ac:dyDescent="0.25">
      <c r="A818" s="1" t="s">
        <v>1020</v>
      </c>
      <c r="B818">
        <v>142</v>
      </c>
    </row>
    <row r="819" spans="1:2" x14ac:dyDescent="0.25">
      <c r="A819" s="1" t="s">
        <v>1273</v>
      </c>
      <c r="B819">
        <v>141</v>
      </c>
    </row>
    <row r="820" spans="1:2" x14ac:dyDescent="0.25">
      <c r="A820" s="1" t="s">
        <v>792</v>
      </c>
      <c r="B820">
        <v>141</v>
      </c>
    </row>
    <row r="821" spans="1:2" x14ac:dyDescent="0.25">
      <c r="A821" s="1" t="s">
        <v>1405</v>
      </c>
      <c r="B821">
        <v>140</v>
      </c>
    </row>
    <row r="822" spans="1:2" x14ac:dyDescent="0.25">
      <c r="A822" s="1" t="s">
        <v>833</v>
      </c>
      <c r="B822">
        <v>140</v>
      </c>
    </row>
    <row r="823" spans="1:2" x14ac:dyDescent="0.25">
      <c r="A823" s="1" t="s">
        <v>1241</v>
      </c>
      <c r="B823">
        <v>139</v>
      </c>
    </row>
    <row r="824" spans="1:2" x14ac:dyDescent="0.25">
      <c r="A824" s="1" t="s">
        <v>913</v>
      </c>
      <c r="B824">
        <v>139</v>
      </c>
    </row>
    <row r="825" spans="1:2" x14ac:dyDescent="0.25">
      <c r="A825" s="1" t="s">
        <v>1604</v>
      </c>
      <c r="B825">
        <v>139</v>
      </c>
    </row>
    <row r="826" spans="1:2" x14ac:dyDescent="0.25">
      <c r="A826" s="1" t="s">
        <v>909</v>
      </c>
      <c r="B826">
        <v>138</v>
      </c>
    </row>
    <row r="827" spans="1:2" x14ac:dyDescent="0.25">
      <c r="A827" s="1" t="s">
        <v>1299</v>
      </c>
      <c r="B827">
        <v>137</v>
      </c>
    </row>
    <row r="828" spans="1:2" x14ac:dyDescent="0.25">
      <c r="A828" s="1" t="s">
        <v>1116</v>
      </c>
      <c r="B828">
        <v>136</v>
      </c>
    </row>
    <row r="829" spans="1:2" x14ac:dyDescent="0.25">
      <c r="A829" s="1" t="s">
        <v>922</v>
      </c>
      <c r="B829">
        <v>136</v>
      </c>
    </row>
    <row r="830" spans="1:2" x14ac:dyDescent="0.25">
      <c r="A830" s="1" t="s">
        <v>934</v>
      </c>
      <c r="B830">
        <v>136</v>
      </c>
    </row>
    <row r="831" spans="1:2" x14ac:dyDescent="0.25">
      <c r="A831" s="1" t="s">
        <v>1575</v>
      </c>
      <c r="B831">
        <v>134</v>
      </c>
    </row>
    <row r="832" spans="1:2" x14ac:dyDescent="0.25">
      <c r="A832" s="1" t="s">
        <v>800</v>
      </c>
      <c r="B832">
        <v>134</v>
      </c>
    </row>
    <row r="833" spans="1:2" x14ac:dyDescent="0.25">
      <c r="A833" s="1" t="s">
        <v>900</v>
      </c>
      <c r="B833">
        <v>134</v>
      </c>
    </row>
    <row r="834" spans="1:2" x14ac:dyDescent="0.25">
      <c r="A834" s="1" t="s">
        <v>1033</v>
      </c>
      <c r="B834">
        <v>133</v>
      </c>
    </row>
    <row r="835" spans="1:2" x14ac:dyDescent="0.25">
      <c r="A835" s="1" t="s">
        <v>1128</v>
      </c>
      <c r="B835">
        <v>133</v>
      </c>
    </row>
    <row r="836" spans="1:2" x14ac:dyDescent="0.25">
      <c r="A836" s="1" t="s">
        <v>1290</v>
      </c>
      <c r="B836">
        <v>133</v>
      </c>
    </row>
    <row r="837" spans="1:2" x14ac:dyDescent="0.25">
      <c r="A837" s="1" t="s">
        <v>1052</v>
      </c>
      <c r="B837">
        <v>133</v>
      </c>
    </row>
    <row r="838" spans="1:2" x14ac:dyDescent="0.25">
      <c r="A838" s="1" t="s">
        <v>2466</v>
      </c>
      <c r="B838">
        <v>133</v>
      </c>
    </row>
    <row r="839" spans="1:2" x14ac:dyDescent="0.25">
      <c r="A839" s="1" t="s">
        <v>1348</v>
      </c>
      <c r="B839">
        <v>133</v>
      </c>
    </row>
    <row r="840" spans="1:2" x14ac:dyDescent="0.25">
      <c r="A840" s="1" t="s">
        <v>187</v>
      </c>
      <c r="B840">
        <v>133</v>
      </c>
    </row>
    <row r="841" spans="1:2" x14ac:dyDescent="0.25">
      <c r="A841" s="1" t="s">
        <v>1379</v>
      </c>
      <c r="B841">
        <v>131</v>
      </c>
    </row>
    <row r="842" spans="1:2" x14ac:dyDescent="0.25">
      <c r="A842" s="1" t="s">
        <v>1221</v>
      </c>
      <c r="B842">
        <v>131</v>
      </c>
    </row>
    <row r="843" spans="1:2" x14ac:dyDescent="0.25">
      <c r="A843" s="1" t="s">
        <v>720</v>
      </c>
      <c r="B843">
        <v>131</v>
      </c>
    </row>
    <row r="844" spans="1:2" x14ac:dyDescent="0.25">
      <c r="A844" s="1" t="s">
        <v>820</v>
      </c>
      <c r="B844">
        <v>130</v>
      </c>
    </row>
    <row r="845" spans="1:2" x14ac:dyDescent="0.25">
      <c r="A845" s="1" t="s">
        <v>1736</v>
      </c>
      <c r="B845">
        <v>129</v>
      </c>
    </row>
    <row r="846" spans="1:2" x14ac:dyDescent="0.25">
      <c r="A846" s="1" t="s">
        <v>1692</v>
      </c>
      <c r="B846">
        <v>129</v>
      </c>
    </row>
    <row r="847" spans="1:2" x14ac:dyDescent="0.25">
      <c r="A847" s="1" t="s">
        <v>1498</v>
      </c>
      <c r="B847">
        <v>128</v>
      </c>
    </row>
    <row r="848" spans="1:2" x14ac:dyDescent="0.25">
      <c r="A848" s="1" t="s">
        <v>813</v>
      </c>
      <c r="B848">
        <v>128</v>
      </c>
    </row>
    <row r="849" spans="1:2" x14ac:dyDescent="0.25">
      <c r="A849" s="1" t="s">
        <v>1540</v>
      </c>
      <c r="B849">
        <v>127</v>
      </c>
    </row>
    <row r="850" spans="1:2" x14ac:dyDescent="0.25">
      <c r="A850" s="1" t="s">
        <v>707</v>
      </c>
      <c r="B850">
        <v>127</v>
      </c>
    </row>
    <row r="851" spans="1:2" x14ac:dyDescent="0.25">
      <c r="A851" s="1" t="s">
        <v>15</v>
      </c>
      <c r="B851">
        <v>126</v>
      </c>
    </row>
    <row r="852" spans="1:2" x14ac:dyDescent="0.25">
      <c r="A852" s="1" t="s">
        <v>1334</v>
      </c>
      <c r="B852">
        <v>126</v>
      </c>
    </row>
    <row r="853" spans="1:2" x14ac:dyDescent="0.25">
      <c r="A853" s="1" t="s">
        <v>1079</v>
      </c>
      <c r="B853">
        <v>126</v>
      </c>
    </row>
    <row r="854" spans="1:2" x14ac:dyDescent="0.25">
      <c r="A854" s="1" t="s">
        <v>1817</v>
      </c>
      <c r="B854">
        <v>126</v>
      </c>
    </row>
    <row r="855" spans="1:2" x14ac:dyDescent="0.25">
      <c r="A855" s="1" t="s">
        <v>2326</v>
      </c>
      <c r="B855">
        <v>125</v>
      </c>
    </row>
    <row r="856" spans="1:2" x14ac:dyDescent="0.25">
      <c r="A856" s="1" t="s">
        <v>1394</v>
      </c>
      <c r="B856">
        <v>124</v>
      </c>
    </row>
    <row r="857" spans="1:2" x14ac:dyDescent="0.25">
      <c r="A857" s="1" t="s">
        <v>951</v>
      </c>
      <c r="B857">
        <v>124</v>
      </c>
    </row>
    <row r="858" spans="1:2" x14ac:dyDescent="0.25">
      <c r="A858" s="1" t="s">
        <v>1548</v>
      </c>
      <c r="B858">
        <v>124</v>
      </c>
    </row>
    <row r="859" spans="1:2" x14ac:dyDescent="0.25">
      <c r="A859" s="1" t="s">
        <v>1146</v>
      </c>
      <c r="B859">
        <v>124</v>
      </c>
    </row>
    <row r="860" spans="1:2" x14ac:dyDescent="0.25">
      <c r="A860" s="1" t="s">
        <v>1189</v>
      </c>
      <c r="B860">
        <v>123</v>
      </c>
    </row>
    <row r="861" spans="1:2" x14ac:dyDescent="0.25">
      <c r="A861" s="1" t="s">
        <v>679</v>
      </c>
      <c r="B861">
        <v>123</v>
      </c>
    </row>
    <row r="862" spans="1:2" x14ac:dyDescent="0.25">
      <c r="A862" s="1" t="s">
        <v>932</v>
      </c>
      <c r="B862">
        <v>122</v>
      </c>
    </row>
    <row r="863" spans="1:2" x14ac:dyDescent="0.25">
      <c r="A863" s="1" t="s">
        <v>2467</v>
      </c>
      <c r="B863">
        <v>121</v>
      </c>
    </row>
    <row r="864" spans="1:2" x14ac:dyDescent="0.25">
      <c r="A864" s="1" t="s">
        <v>1828</v>
      </c>
      <c r="B864">
        <v>121</v>
      </c>
    </row>
    <row r="865" spans="1:2" x14ac:dyDescent="0.25">
      <c r="A865" s="1" t="s">
        <v>1136</v>
      </c>
      <c r="B865">
        <v>121</v>
      </c>
    </row>
    <row r="866" spans="1:2" x14ac:dyDescent="0.25">
      <c r="A866" s="1" t="s">
        <v>911</v>
      </c>
      <c r="B866">
        <v>121</v>
      </c>
    </row>
    <row r="867" spans="1:2" x14ac:dyDescent="0.25">
      <c r="A867" s="1" t="s">
        <v>1465</v>
      </c>
      <c r="B867">
        <v>121</v>
      </c>
    </row>
    <row r="868" spans="1:2" x14ac:dyDescent="0.25">
      <c r="A868" s="1" t="s">
        <v>836</v>
      </c>
      <c r="B868">
        <v>120</v>
      </c>
    </row>
    <row r="869" spans="1:2" x14ac:dyDescent="0.25">
      <c r="A869" s="1" t="s">
        <v>660</v>
      </c>
      <c r="B869">
        <v>120</v>
      </c>
    </row>
    <row r="870" spans="1:2" x14ac:dyDescent="0.25">
      <c r="A870" s="1" t="s">
        <v>1015</v>
      </c>
      <c r="B870">
        <v>120</v>
      </c>
    </row>
    <row r="871" spans="1:2" x14ac:dyDescent="0.25">
      <c r="A871" s="1" t="s">
        <v>474</v>
      </c>
      <c r="B871">
        <v>120</v>
      </c>
    </row>
    <row r="872" spans="1:2" x14ac:dyDescent="0.25">
      <c r="A872" s="1" t="s">
        <v>550</v>
      </c>
      <c r="B872">
        <v>120</v>
      </c>
    </row>
    <row r="873" spans="1:2" x14ac:dyDescent="0.25">
      <c r="A873" s="1" t="s">
        <v>701</v>
      </c>
      <c r="B873">
        <v>120</v>
      </c>
    </row>
    <row r="874" spans="1:2" x14ac:dyDescent="0.25">
      <c r="A874" s="1" t="s">
        <v>1416</v>
      </c>
      <c r="B874">
        <v>119</v>
      </c>
    </row>
    <row r="875" spans="1:2" x14ac:dyDescent="0.25">
      <c r="A875" s="1" t="s">
        <v>270</v>
      </c>
      <c r="B875">
        <v>119</v>
      </c>
    </row>
    <row r="876" spans="1:2" x14ac:dyDescent="0.25">
      <c r="A876" s="1" t="s">
        <v>1141</v>
      </c>
      <c r="B876">
        <v>118</v>
      </c>
    </row>
    <row r="877" spans="1:2" x14ac:dyDescent="0.25">
      <c r="A877" s="1" t="s">
        <v>216</v>
      </c>
      <c r="B877">
        <v>118</v>
      </c>
    </row>
    <row r="878" spans="1:2" x14ac:dyDescent="0.25">
      <c r="A878" s="1" t="s">
        <v>1476</v>
      </c>
      <c r="B878">
        <v>118</v>
      </c>
    </row>
    <row r="879" spans="1:2" x14ac:dyDescent="0.25">
      <c r="A879" s="1" t="s">
        <v>1270</v>
      </c>
      <c r="B879">
        <v>117</v>
      </c>
    </row>
    <row r="880" spans="1:2" x14ac:dyDescent="0.25">
      <c r="A880" s="1" t="s">
        <v>566</v>
      </c>
      <c r="B880">
        <v>117</v>
      </c>
    </row>
    <row r="881" spans="1:2" x14ac:dyDescent="0.25">
      <c r="A881" s="1" t="s">
        <v>885</v>
      </c>
      <c r="B881">
        <v>117</v>
      </c>
    </row>
    <row r="882" spans="1:2" x14ac:dyDescent="0.25">
      <c r="A882" s="1" t="s">
        <v>892</v>
      </c>
      <c r="B882">
        <v>116</v>
      </c>
    </row>
    <row r="883" spans="1:2" x14ac:dyDescent="0.25">
      <c r="A883" s="1" t="s">
        <v>1122</v>
      </c>
      <c r="B883">
        <v>116</v>
      </c>
    </row>
    <row r="884" spans="1:2" x14ac:dyDescent="0.25">
      <c r="A884" s="1" t="s">
        <v>1495</v>
      </c>
      <c r="B884">
        <v>115</v>
      </c>
    </row>
    <row r="885" spans="1:2" x14ac:dyDescent="0.25">
      <c r="A885" s="1" t="s">
        <v>2468</v>
      </c>
      <c r="B885">
        <v>114</v>
      </c>
    </row>
    <row r="886" spans="1:2" x14ac:dyDescent="0.25">
      <c r="A886" s="1" t="s">
        <v>2241</v>
      </c>
      <c r="B886">
        <v>114</v>
      </c>
    </row>
    <row r="887" spans="1:2" x14ac:dyDescent="0.25">
      <c r="A887" s="1" t="s">
        <v>1462</v>
      </c>
      <c r="B887">
        <v>114</v>
      </c>
    </row>
    <row r="888" spans="1:2" x14ac:dyDescent="0.25">
      <c r="A888" s="1" t="s">
        <v>183</v>
      </c>
      <c r="B888">
        <v>114</v>
      </c>
    </row>
    <row r="889" spans="1:2" x14ac:dyDescent="0.25">
      <c r="A889" s="1" t="s">
        <v>827</v>
      </c>
      <c r="B889">
        <v>113</v>
      </c>
    </row>
    <row r="890" spans="1:2" x14ac:dyDescent="0.25">
      <c r="A890" s="1" t="s">
        <v>780</v>
      </c>
      <c r="B890">
        <v>113</v>
      </c>
    </row>
    <row r="891" spans="1:2" x14ac:dyDescent="0.25">
      <c r="A891" s="1" t="s">
        <v>1819</v>
      </c>
      <c r="B891">
        <v>113</v>
      </c>
    </row>
    <row r="892" spans="1:2" x14ac:dyDescent="0.25">
      <c r="A892" s="1" t="s">
        <v>801</v>
      </c>
      <c r="B892">
        <v>112</v>
      </c>
    </row>
    <row r="893" spans="1:2" x14ac:dyDescent="0.25">
      <c r="A893" s="1" t="s">
        <v>926</v>
      </c>
      <c r="B893">
        <v>111</v>
      </c>
    </row>
    <row r="894" spans="1:2" x14ac:dyDescent="0.25">
      <c r="A894" s="1" t="s">
        <v>756</v>
      </c>
      <c r="B894">
        <v>111</v>
      </c>
    </row>
    <row r="895" spans="1:2" x14ac:dyDescent="0.25">
      <c r="A895" s="1" t="s">
        <v>2469</v>
      </c>
      <c r="B895">
        <v>110</v>
      </c>
    </row>
    <row r="896" spans="1:2" x14ac:dyDescent="0.25">
      <c r="A896" s="1" t="s">
        <v>912</v>
      </c>
      <c r="B896">
        <v>110</v>
      </c>
    </row>
    <row r="897" spans="1:2" x14ac:dyDescent="0.25">
      <c r="A897" s="1" t="s">
        <v>871</v>
      </c>
      <c r="B897">
        <v>110</v>
      </c>
    </row>
    <row r="898" spans="1:2" x14ac:dyDescent="0.25">
      <c r="A898" s="1" t="s">
        <v>843</v>
      </c>
      <c r="B898">
        <v>110</v>
      </c>
    </row>
    <row r="899" spans="1:2" x14ac:dyDescent="0.25">
      <c r="A899" s="1" t="s">
        <v>1082</v>
      </c>
      <c r="B899">
        <v>110</v>
      </c>
    </row>
    <row r="900" spans="1:2" x14ac:dyDescent="0.25">
      <c r="A900" s="1" t="s">
        <v>920</v>
      </c>
      <c r="B900">
        <v>110</v>
      </c>
    </row>
    <row r="901" spans="1:2" x14ac:dyDescent="0.25">
      <c r="A901" s="1" t="s">
        <v>2157</v>
      </c>
      <c r="B901">
        <v>110</v>
      </c>
    </row>
    <row r="902" spans="1:2" x14ac:dyDescent="0.25">
      <c r="A902" s="1" t="s">
        <v>1572</v>
      </c>
      <c r="B902">
        <v>110</v>
      </c>
    </row>
    <row r="903" spans="1:2" x14ac:dyDescent="0.25">
      <c r="A903" s="1" t="s">
        <v>2164</v>
      </c>
      <c r="B903">
        <v>110</v>
      </c>
    </row>
    <row r="904" spans="1:2" x14ac:dyDescent="0.25">
      <c r="A904" s="1" t="s">
        <v>1677</v>
      </c>
      <c r="B904">
        <v>109</v>
      </c>
    </row>
    <row r="905" spans="1:2" x14ac:dyDescent="0.25">
      <c r="A905" s="1" t="s">
        <v>2131</v>
      </c>
      <c r="B905">
        <v>108</v>
      </c>
    </row>
    <row r="906" spans="1:2" x14ac:dyDescent="0.25">
      <c r="A906" s="1" t="s">
        <v>928</v>
      </c>
      <c r="B906">
        <v>108</v>
      </c>
    </row>
    <row r="907" spans="1:2" x14ac:dyDescent="0.25">
      <c r="A907" s="1" t="s">
        <v>1054</v>
      </c>
      <c r="B907">
        <v>108</v>
      </c>
    </row>
    <row r="908" spans="1:2" x14ac:dyDescent="0.25">
      <c r="A908" s="1" t="s">
        <v>1661</v>
      </c>
      <c r="B908">
        <v>108</v>
      </c>
    </row>
    <row r="909" spans="1:2" x14ac:dyDescent="0.25">
      <c r="A909" s="1" t="s">
        <v>822</v>
      </c>
      <c r="B909">
        <v>107</v>
      </c>
    </row>
    <row r="910" spans="1:2" x14ac:dyDescent="0.25">
      <c r="A910" s="1" t="s">
        <v>863</v>
      </c>
      <c r="B910">
        <v>107</v>
      </c>
    </row>
    <row r="911" spans="1:2" x14ac:dyDescent="0.25">
      <c r="A911" s="1" t="s">
        <v>55</v>
      </c>
      <c r="B911">
        <v>107</v>
      </c>
    </row>
    <row r="912" spans="1:2" x14ac:dyDescent="0.25">
      <c r="A912" s="1" t="s">
        <v>2470</v>
      </c>
      <c r="B912">
        <v>105</v>
      </c>
    </row>
    <row r="913" spans="1:2" x14ac:dyDescent="0.25">
      <c r="A913" s="1" t="s">
        <v>1203</v>
      </c>
      <c r="B913">
        <v>105</v>
      </c>
    </row>
    <row r="914" spans="1:2" x14ac:dyDescent="0.25">
      <c r="A914" s="1" t="s">
        <v>1247</v>
      </c>
      <c r="B914">
        <v>105</v>
      </c>
    </row>
    <row r="915" spans="1:2" x14ac:dyDescent="0.25">
      <c r="A915" s="1" t="s">
        <v>2471</v>
      </c>
      <c r="B915">
        <v>105</v>
      </c>
    </row>
    <row r="916" spans="1:2" x14ac:dyDescent="0.25">
      <c r="A916" s="1" t="s">
        <v>1981</v>
      </c>
      <c r="B916">
        <v>105</v>
      </c>
    </row>
    <row r="917" spans="1:2" x14ac:dyDescent="0.25">
      <c r="A917" s="1" t="s">
        <v>2213</v>
      </c>
      <c r="B917">
        <v>105</v>
      </c>
    </row>
    <row r="918" spans="1:2" x14ac:dyDescent="0.25">
      <c r="A918" s="1" t="s">
        <v>770</v>
      </c>
      <c r="B918">
        <v>104</v>
      </c>
    </row>
    <row r="919" spans="1:2" x14ac:dyDescent="0.25">
      <c r="A919" s="1" t="s">
        <v>1917</v>
      </c>
      <c r="B919">
        <v>104</v>
      </c>
    </row>
    <row r="920" spans="1:2" x14ac:dyDescent="0.25">
      <c r="A920" s="1" t="s">
        <v>1350</v>
      </c>
      <c r="B920">
        <v>104</v>
      </c>
    </row>
    <row r="921" spans="1:2" x14ac:dyDescent="0.25">
      <c r="A921" s="1" t="s">
        <v>1155</v>
      </c>
      <c r="B921">
        <v>103</v>
      </c>
    </row>
    <row r="922" spans="1:2" x14ac:dyDescent="0.25">
      <c r="A922" s="1" t="s">
        <v>1005</v>
      </c>
      <c r="B922">
        <v>103</v>
      </c>
    </row>
    <row r="923" spans="1:2" x14ac:dyDescent="0.25">
      <c r="A923" s="1" t="s">
        <v>2472</v>
      </c>
      <c r="B923">
        <v>103</v>
      </c>
    </row>
    <row r="924" spans="1:2" x14ac:dyDescent="0.25">
      <c r="A924" s="1" t="s">
        <v>1208</v>
      </c>
      <c r="B924">
        <v>103</v>
      </c>
    </row>
    <row r="925" spans="1:2" x14ac:dyDescent="0.25">
      <c r="A925" s="1" t="s">
        <v>1581</v>
      </c>
      <c r="B925">
        <v>103</v>
      </c>
    </row>
    <row r="926" spans="1:2" x14ac:dyDescent="0.25">
      <c r="A926" s="1" t="s">
        <v>1243</v>
      </c>
      <c r="B926">
        <v>102</v>
      </c>
    </row>
    <row r="927" spans="1:2" x14ac:dyDescent="0.25">
      <c r="A927" s="1" t="s">
        <v>1820</v>
      </c>
      <c r="B927">
        <v>102</v>
      </c>
    </row>
    <row r="928" spans="1:2" x14ac:dyDescent="0.25">
      <c r="A928" s="1" t="s">
        <v>1011</v>
      </c>
      <c r="B928">
        <v>101</v>
      </c>
    </row>
    <row r="929" spans="1:2" x14ac:dyDescent="0.25">
      <c r="A929" s="1" t="s">
        <v>915</v>
      </c>
      <c r="B929">
        <v>101</v>
      </c>
    </row>
    <row r="930" spans="1:2" x14ac:dyDescent="0.25">
      <c r="A930" s="1" t="s">
        <v>781</v>
      </c>
      <c r="B930">
        <v>101</v>
      </c>
    </row>
    <row r="931" spans="1:2" x14ac:dyDescent="0.25">
      <c r="A931" s="1" t="s">
        <v>1160</v>
      </c>
      <c r="B931">
        <v>100</v>
      </c>
    </row>
    <row r="932" spans="1:2" x14ac:dyDescent="0.25">
      <c r="A932" s="1" t="s">
        <v>939</v>
      </c>
      <c r="B932">
        <v>100</v>
      </c>
    </row>
    <row r="933" spans="1:2" x14ac:dyDescent="0.25">
      <c r="A933" s="1" t="s">
        <v>1364</v>
      </c>
      <c r="B933">
        <v>100</v>
      </c>
    </row>
    <row r="934" spans="1:2" x14ac:dyDescent="0.25">
      <c r="A934" s="1" t="s">
        <v>1646</v>
      </c>
      <c r="B934">
        <v>100</v>
      </c>
    </row>
    <row r="935" spans="1:2" x14ac:dyDescent="0.25">
      <c r="A935" s="1" t="s">
        <v>841</v>
      </c>
      <c r="B935">
        <v>99</v>
      </c>
    </row>
    <row r="936" spans="1:2" x14ac:dyDescent="0.25">
      <c r="A936" s="1" t="s">
        <v>1606</v>
      </c>
      <c r="B936">
        <v>99</v>
      </c>
    </row>
    <row r="937" spans="1:2" x14ac:dyDescent="0.25">
      <c r="A937" s="1" t="s">
        <v>1427</v>
      </c>
      <c r="B937">
        <v>99</v>
      </c>
    </row>
    <row r="938" spans="1:2" x14ac:dyDescent="0.25">
      <c r="A938" s="1" t="s">
        <v>917</v>
      </c>
      <c r="B938">
        <v>98</v>
      </c>
    </row>
    <row r="939" spans="1:2" x14ac:dyDescent="0.25">
      <c r="A939" s="1" t="s">
        <v>949</v>
      </c>
      <c r="B939">
        <v>98</v>
      </c>
    </row>
    <row r="940" spans="1:2" x14ac:dyDescent="0.25">
      <c r="A940" s="1" t="s">
        <v>2088</v>
      </c>
      <c r="B940">
        <v>98</v>
      </c>
    </row>
    <row r="941" spans="1:2" x14ac:dyDescent="0.25">
      <c r="A941" s="1" t="s">
        <v>2357</v>
      </c>
      <c r="B941">
        <v>97</v>
      </c>
    </row>
    <row r="942" spans="1:2" x14ac:dyDescent="0.25">
      <c r="A942" s="1" t="s">
        <v>1035</v>
      </c>
      <c r="B942">
        <v>97</v>
      </c>
    </row>
    <row r="943" spans="1:2" x14ac:dyDescent="0.25">
      <c r="A943" s="1" t="s">
        <v>974</v>
      </c>
      <c r="B943">
        <v>97</v>
      </c>
    </row>
    <row r="944" spans="1:2" x14ac:dyDescent="0.25">
      <c r="A944" s="1" t="s">
        <v>1404</v>
      </c>
      <c r="B944">
        <v>96</v>
      </c>
    </row>
    <row r="945" spans="1:2" x14ac:dyDescent="0.25">
      <c r="A945" s="1" t="s">
        <v>2473</v>
      </c>
      <c r="B945">
        <v>96</v>
      </c>
    </row>
    <row r="946" spans="1:2" x14ac:dyDescent="0.25">
      <c r="A946" s="1" t="s">
        <v>1374</v>
      </c>
      <c r="B946">
        <v>96</v>
      </c>
    </row>
    <row r="947" spans="1:2" x14ac:dyDescent="0.25">
      <c r="A947" s="1" t="s">
        <v>2474</v>
      </c>
      <c r="B947">
        <v>95</v>
      </c>
    </row>
    <row r="948" spans="1:2" x14ac:dyDescent="0.25">
      <c r="A948" s="1" t="s">
        <v>897</v>
      </c>
      <c r="B948">
        <v>95</v>
      </c>
    </row>
    <row r="949" spans="1:2" x14ac:dyDescent="0.25">
      <c r="A949" s="1" t="s">
        <v>1114</v>
      </c>
      <c r="B949">
        <v>95</v>
      </c>
    </row>
    <row r="950" spans="1:2" x14ac:dyDescent="0.25">
      <c r="A950" s="1" t="s">
        <v>1002</v>
      </c>
      <c r="B950">
        <v>95</v>
      </c>
    </row>
    <row r="951" spans="1:2" x14ac:dyDescent="0.25">
      <c r="A951" s="1" t="s">
        <v>2008</v>
      </c>
      <c r="B951">
        <v>95</v>
      </c>
    </row>
    <row r="952" spans="1:2" x14ac:dyDescent="0.25">
      <c r="A952" s="1" t="s">
        <v>1885</v>
      </c>
      <c r="B952">
        <v>95</v>
      </c>
    </row>
    <row r="953" spans="1:2" x14ac:dyDescent="0.25">
      <c r="A953" s="1" t="s">
        <v>1805</v>
      </c>
      <c r="B953">
        <v>94</v>
      </c>
    </row>
    <row r="954" spans="1:2" x14ac:dyDescent="0.25">
      <c r="A954" s="1" t="s">
        <v>2475</v>
      </c>
      <c r="B954">
        <v>94</v>
      </c>
    </row>
    <row r="955" spans="1:2" x14ac:dyDescent="0.25">
      <c r="A955" s="1" t="s">
        <v>869</v>
      </c>
      <c r="B955">
        <v>94</v>
      </c>
    </row>
    <row r="956" spans="1:2" x14ac:dyDescent="0.25">
      <c r="A956" s="1" t="s">
        <v>953</v>
      </c>
      <c r="B956">
        <v>94</v>
      </c>
    </row>
    <row r="957" spans="1:2" x14ac:dyDescent="0.25">
      <c r="A957" s="1" t="s">
        <v>2476</v>
      </c>
      <c r="B957">
        <v>93</v>
      </c>
    </row>
    <row r="958" spans="1:2" x14ac:dyDescent="0.25">
      <c r="A958" s="1" t="s">
        <v>902</v>
      </c>
      <c r="B958">
        <v>93</v>
      </c>
    </row>
    <row r="959" spans="1:2" x14ac:dyDescent="0.25">
      <c r="A959" s="1" t="s">
        <v>1376</v>
      </c>
      <c r="B959">
        <v>93</v>
      </c>
    </row>
    <row r="960" spans="1:2" x14ac:dyDescent="0.25">
      <c r="A960" s="1" t="s">
        <v>733</v>
      </c>
      <c r="B960">
        <v>93</v>
      </c>
    </row>
    <row r="961" spans="1:2" x14ac:dyDescent="0.25">
      <c r="A961" s="1" t="s">
        <v>1529</v>
      </c>
      <c r="B961">
        <v>92</v>
      </c>
    </row>
    <row r="962" spans="1:2" x14ac:dyDescent="0.25">
      <c r="A962" s="1" t="s">
        <v>2477</v>
      </c>
      <c r="B962">
        <v>92</v>
      </c>
    </row>
    <row r="963" spans="1:2" x14ac:dyDescent="0.25">
      <c r="A963" s="1" t="s">
        <v>830</v>
      </c>
      <c r="B963">
        <v>92</v>
      </c>
    </row>
    <row r="964" spans="1:2" x14ac:dyDescent="0.25">
      <c r="A964" s="1" t="s">
        <v>1059</v>
      </c>
      <c r="B964">
        <v>91</v>
      </c>
    </row>
    <row r="965" spans="1:2" x14ac:dyDescent="0.25">
      <c r="A965" s="1" t="s">
        <v>1106</v>
      </c>
      <c r="B965">
        <v>91</v>
      </c>
    </row>
    <row r="966" spans="1:2" x14ac:dyDescent="0.25">
      <c r="A966" s="1" t="s">
        <v>1565</v>
      </c>
      <c r="B966">
        <v>91</v>
      </c>
    </row>
    <row r="967" spans="1:2" x14ac:dyDescent="0.25">
      <c r="A967" s="1" t="s">
        <v>657</v>
      </c>
      <c r="B967">
        <v>91</v>
      </c>
    </row>
    <row r="968" spans="1:2" x14ac:dyDescent="0.25">
      <c r="A968" s="1" t="s">
        <v>1117</v>
      </c>
      <c r="B968">
        <v>91</v>
      </c>
    </row>
    <row r="969" spans="1:2" x14ac:dyDescent="0.25">
      <c r="A969" s="1" t="s">
        <v>1566</v>
      </c>
      <c r="B969">
        <v>91</v>
      </c>
    </row>
    <row r="970" spans="1:2" x14ac:dyDescent="0.25">
      <c r="A970" s="1" t="s">
        <v>1737</v>
      </c>
      <c r="B970">
        <v>91</v>
      </c>
    </row>
    <row r="971" spans="1:2" x14ac:dyDescent="0.25">
      <c r="A971" s="1" t="s">
        <v>807</v>
      </c>
      <c r="B971">
        <v>91</v>
      </c>
    </row>
    <row r="972" spans="1:2" x14ac:dyDescent="0.25">
      <c r="A972" s="1" t="s">
        <v>1342</v>
      </c>
      <c r="B972">
        <v>90</v>
      </c>
    </row>
    <row r="973" spans="1:2" x14ac:dyDescent="0.25">
      <c r="A973" s="1" t="s">
        <v>1256</v>
      </c>
      <c r="B973">
        <v>89</v>
      </c>
    </row>
    <row r="974" spans="1:2" x14ac:dyDescent="0.25">
      <c r="A974" s="1" t="s">
        <v>797</v>
      </c>
      <c r="B974">
        <v>89</v>
      </c>
    </row>
    <row r="975" spans="1:2" x14ac:dyDescent="0.25">
      <c r="A975" s="1" t="s">
        <v>296</v>
      </c>
      <c r="B975">
        <v>89</v>
      </c>
    </row>
    <row r="976" spans="1:2" x14ac:dyDescent="0.25">
      <c r="A976" s="1" t="s">
        <v>1235</v>
      </c>
      <c r="B976">
        <v>89</v>
      </c>
    </row>
    <row r="977" spans="1:2" x14ac:dyDescent="0.25">
      <c r="A977" s="1" t="s">
        <v>1027</v>
      </c>
      <c r="B977">
        <v>88</v>
      </c>
    </row>
    <row r="978" spans="1:2" x14ac:dyDescent="0.25">
      <c r="A978" s="1" t="s">
        <v>1018</v>
      </c>
      <c r="B978">
        <v>88</v>
      </c>
    </row>
    <row r="979" spans="1:2" x14ac:dyDescent="0.25">
      <c r="A979" s="1" t="s">
        <v>1422</v>
      </c>
      <c r="B979">
        <v>88</v>
      </c>
    </row>
    <row r="980" spans="1:2" x14ac:dyDescent="0.25">
      <c r="A980" s="1" t="s">
        <v>1275</v>
      </c>
      <c r="B980">
        <v>88</v>
      </c>
    </row>
    <row r="981" spans="1:2" x14ac:dyDescent="0.25">
      <c r="A981" s="1" t="s">
        <v>1365</v>
      </c>
      <c r="B981">
        <v>88</v>
      </c>
    </row>
    <row r="982" spans="1:2" x14ac:dyDescent="0.25">
      <c r="A982" s="1" t="s">
        <v>2009</v>
      </c>
      <c r="B982">
        <v>88</v>
      </c>
    </row>
    <row r="983" spans="1:2" x14ac:dyDescent="0.25">
      <c r="A983" s="1" t="s">
        <v>2054</v>
      </c>
      <c r="B983">
        <v>87</v>
      </c>
    </row>
    <row r="984" spans="1:2" x14ac:dyDescent="0.25">
      <c r="A984" s="1" t="s">
        <v>901</v>
      </c>
      <c r="B984">
        <v>87</v>
      </c>
    </row>
    <row r="985" spans="1:2" x14ac:dyDescent="0.25">
      <c r="A985" s="1" t="s">
        <v>1340</v>
      </c>
      <c r="B985">
        <v>87</v>
      </c>
    </row>
    <row r="986" spans="1:2" x14ac:dyDescent="0.25">
      <c r="A986" s="1" t="s">
        <v>1544</v>
      </c>
      <c r="B986">
        <v>86</v>
      </c>
    </row>
    <row r="987" spans="1:2" x14ac:dyDescent="0.25">
      <c r="A987" s="1" t="s">
        <v>1176</v>
      </c>
      <c r="B987">
        <v>86</v>
      </c>
    </row>
    <row r="988" spans="1:2" x14ac:dyDescent="0.25">
      <c r="A988" s="1" t="s">
        <v>942</v>
      </c>
      <c r="B988">
        <v>86</v>
      </c>
    </row>
    <row r="989" spans="1:2" x14ac:dyDescent="0.25">
      <c r="A989" s="1" t="s">
        <v>2478</v>
      </c>
      <c r="B989">
        <v>86</v>
      </c>
    </row>
    <row r="990" spans="1:2" x14ac:dyDescent="0.25">
      <c r="A990" s="1" t="s">
        <v>759</v>
      </c>
      <c r="B990">
        <v>86</v>
      </c>
    </row>
    <row r="991" spans="1:2" x14ac:dyDescent="0.25">
      <c r="A991" s="1" t="s">
        <v>997</v>
      </c>
      <c r="B991">
        <v>85</v>
      </c>
    </row>
    <row r="992" spans="1:2" x14ac:dyDescent="0.25">
      <c r="A992" s="1" t="s">
        <v>775</v>
      </c>
      <c r="B992">
        <v>85</v>
      </c>
    </row>
    <row r="993" spans="1:2" x14ac:dyDescent="0.25">
      <c r="A993" s="1" t="s">
        <v>1563</v>
      </c>
      <c r="B993">
        <v>84</v>
      </c>
    </row>
    <row r="994" spans="1:2" x14ac:dyDescent="0.25">
      <c r="A994" s="1" t="s">
        <v>1601</v>
      </c>
      <c r="B994">
        <v>84</v>
      </c>
    </row>
    <row r="995" spans="1:2" x14ac:dyDescent="0.25">
      <c r="A995" s="1" t="s">
        <v>1132</v>
      </c>
      <c r="B995">
        <v>84</v>
      </c>
    </row>
    <row r="996" spans="1:2" x14ac:dyDescent="0.25">
      <c r="A996" s="1" t="s">
        <v>2341</v>
      </c>
      <c r="B996">
        <v>84</v>
      </c>
    </row>
    <row r="997" spans="1:2" x14ac:dyDescent="0.25">
      <c r="A997" s="1" t="s">
        <v>1662</v>
      </c>
      <c r="B997">
        <v>84</v>
      </c>
    </row>
    <row r="998" spans="1:2" x14ac:dyDescent="0.25">
      <c r="A998" s="1" t="s">
        <v>1096</v>
      </c>
      <c r="B998">
        <v>83</v>
      </c>
    </row>
    <row r="999" spans="1:2" x14ac:dyDescent="0.25">
      <c r="A999" s="1" t="s">
        <v>1980</v>
      </c>
      <c r="B999">
        <v>83</v>
      </c>
    </row>
    <row r="1000" spans="1:2" x14ac:dyDescent="0.25">
      <c r="A1000" s="1" t="s">
        <v>1564</v>
      </c>
      <c r="B1000">
        <v>82</v>
      </c>
    </row>
    <row r="1001" spans="1:2" x14ac:dyDescent="0.25">
      <c r="A1001" s="1" t="s">
        <v>1196</v>
      </c>
      <c r="B1001">
        <v>82</v>
      </c>
    </row>
    <row r="1002" spans="1:2" x14ac:dyDescent="0.25">
      <c r="A1002" s="1" t="s">
        <v>789</v>
      </c>
      <c r="B1002">
        <v>82</v>
      </c>
    </row>
    <row r="1003" spans="1:2" x14ac:dyDescent="0.25">
      <c r="A1003" s="1" t="s">
        <v>1446</v>
      </c>
      <c r="B1003">
        <v>82</v>
      </c>
    </row>
    <row r="1004" spans="1:2" x14ac:dyDescent="0.25">
      <c r="A1004" s="1" t="s">
        <v>1505</v>
      </c>
      <c r="B1004">
        <v>81</v>
      </c>
    </row>
    <row r="1005" spans="1:2" x14ac:dyDescent="0.25">
      <c r="A1005" s="1" t="s">
        <v>1984</v>
      </c>
      <c r="B1005">
        <v>81</v>
      </c>
    </row>
    <row r="1006" spans="1:2" x14ac:dyDescent="0.25">
      <c r="A1006" s="1" t="s">
        <v>711</v>
      </c>
      <c r="B1006">
        <v>81</v>
      </c>
    </row>
    <row r="1007" spans="1:2" x14ac:dyDescent="0.25">
      <c r="A1007" s="1" t="s">
        <v>2337</v>
      </c>
      <c r="B1007">
        <v>81</v>
      </c>
    </row>
    <row r="1008" spans="1:2" x14ac:dyDescent="0.25">
      <c r="A1008" s="1" t="s">
        <v>2479</v>
      </c>
      <c r="B1008">
        <v>81</v>
      </c>
    </row>
    <row r="1009" spans="1:2" x14ac:dyDescent="0.25">
      <c r="A1009" s="1" t="s">
        <v>2480</v>
      </c>
      <c r="B1009">
        <v>80</v>
      </c>
    </row>
    <row r="1010" spans="1:2" x14ac:dyDescent="0.25">
      <c r="A1010" s="1" t="s">
        <v>1163</v>
      </c>
      <c r="B1010">
        <v>80</v>
      </c>
    </row>
    <row r="1011" spans="1:2" x14ac:dyDescent="0.25">
      <c r="A1011" s="1" t="s">
        <v>2010</v>
      </c>
      <c r="B1011">
        <v>80</v>
      </c>
    </row>
    <row r="1012" spans="1:2" x14ac:dyDescent="0.25">
      <c r="A1012" s="1" t="s">
        <v>1858</v>
      </c>
      <c r="B1012">
        <v>80</v>
      </c>
    </row>
    <row r="1013" spans="1:2" x14ac:dyDescent="0.25">
      <c r="A1013" s="1" t="s">
        <v>1151</v>
      </c>
      <c r="B1013">
        <v>79</v>
      </c>
    </row>
    <row r="1014" spans="1:2" x14ac:dyDescent="0.25">
      <c r="A1014" s="1" t="s">
        <v>1169</v>
      </c>
      <c r="B1014">
        <v>79</v>
      </c>
    </row>
    <row r="1015" spans="1:2" x14ac:dyDescent="0.25">
      <c r="A1015" s="1" t="s">
        <v>516</v>
      </c>
      <c r="B1015">
        <v>79</v>
      </c>
    </row>
    <row r="1016" spans="1:2" x14ac:dyDescent="0.25">
      <c r="A1016" s="1" t="s">
        <v>1799</v>
      </c>
      <c r="B1016">
        <v>79</v>
      </c>
    </row>
    <row r="1017" spans="1:2" x14ac:dyDescent="0.25">
      <c r="A1017" s="1" t="s">
        <v>1841</v>
      </c>
      <c r="B1017">
        <v>78</v>
      </c>
    </row>
    <row r="1018" spans="1:2" x14ac:dyDescent="0.25">
      <c r="A1018" s="1" t="s">
        <v>994</v>
      </c>
      <c r="B1018">
        <v>78</v>
      </c>
    </row>
    <row r="1019" spans="1:2" x14ac:dyDescent="0.25">
      <c r="A1019" s="1" t="s">
        <v>1091</v>
      </c>
      <c r="B1019">
        <v>78</v>
      </c>
    </row>
    <row r="1020" spans="1:2" x14ac:dyDescent="0.25">
      <c r="A1020" s="1" t="s">
        <v>1987</v>
      </c>
      <c r="B1020">
        <v>78</v>
      </c>
    </row>
    <row r="1021" spans="1:2" x14ac:dyDescent="0.25">
      <c r="A1021" s="1" t="s">
        <v>1411</v>
      </c>
      <c r="B1021">
        <v>78</v>
      </c>
    </row>
    <row r="1022" spans="1:2" x14ac:dyDescent="0.25">
      <c r="A1022" s="1" t="s">
        <v>565</v>
      </c>
      <c r="B1022">
        <v>78</v>
      </c>
    </row>
    <row r="1023" spans="1:2" x14ac:dyDescent="0.25">
      <c r="A1023" s="1" t="s">
        <v>2021</v>
      </c>
      <c r="B1023">
        <v>77</v>
      </c>
    </row>
    <row r="1024" spans="1:2" x14ac:dyDescent="0.25">
      <c r="A1024" s="1" t="s">
        <v>1423</v>
      </c>
      <c r="B1024">
        <v>77</v>
      </c>
    </row>
    <row r="1025" spans="1:2" x14ac:dyDescent="0.25">
      <c r="A1025" s="1" t="s">
        <v>1065</v>
      </c>
      <c r="B1025">
        <v>77</v>
      </c>
    </row>
    <row r="1026" spans="1:2" x14ac:dyDescent="0.25">
      <c r="A1026" s="1" t="s">
        <v>927</v>
      </c>
      <c r="B1026">
        <v>77</v>
      </c>
    </row>
    <row r="1027" spans="1:2" x14ac:dyDescent="0.25">
      <c r="A1027" s="1" t="s">
        <v>840</v>
      </c>
      <c r="B1027">
        <v>77</v>
      </c>
    </row>
    <row r="1028" spans="1:2" x14ac:dyDescent="0.25">
      <c r="A1028" s="1" t="s">
        <v>1435</v>
      </c>
      <c r="B1028">
        <v>76</v>
      </c>
    </row>
    <row r="1029" spans="1:2" x14ac:dyDescent="0.25">
      <c r="A1029" s="1" t="s">
        <v>2046</v>
      </c>
      <c r="B1029">
        <v>76</v>
      </c>
    </row>
    <row r="1030" spans="1:2" x14ac:dyDescent="0.25">
      <c r="A1030" s="1" t="s">
        <v>1510</v>
      </c>
      <c r="B1030">
        <v>76</v>
      </c>
    </row>
    <row r="1031" spans="1:2" x14ac:dyDescent="0.25">
      <c r="A1031" s="1" t="s">
        <v>1825</v>
      </c>
      <c r="B1031">
        <v>75</v>
      </c>
    </row>
    <row r="1032" spans="1:2" x14ac:dyDescent="0.25">
      <c r="A1032" s="1" t="s">
        <v>975</v>
      </c>
      <c r="B1032">
        <v>75</v>
      </c>
    </row>
    <row r="1033" spans="1:2" x14ac:dyDescent="0.25">
      <c r="A1033" s="1" t="s">
        <v>1062</v>
      </c>
      <c r="B1033">
        <v>75</v>
      </c>
    </row>
    <row r="1034" spans="1:2" x14ac:dyDescent="0.25">
      <c r="A1034" s="1" t="s">
        <v>1586</v>
      </c>
      <c r="B1034">
        <v>75</v>
      </c>
    </row>
    <row r="1035" spans="1:2" x14ac:dyDescent="0.25">
      <c r="A1035" s="1" t="s">
        <v>219</v>
      </c>
      <c r="B1035">
        <v>75</v>
      </c>
    </row>
    <row r="1036" spans="1:2" x14ac:dyDescent="0.25">
      <c r="A1036" s="1" t="s">
        <v>2481</v>
      </c>
      <c r="B1036">
        <v>74</v>
      </c>
    </row>
    <row r="1037" spans="1:2" x14ac:dyDescent="0.25">
      <c r="A1037" s="1" t="s">
        <v>1625</v>
      </c>
      <c r="B1037">
        <v>74</v>
      </c>
    </row>
    <row r="1038" spans="1:2" x14ac:dyDescent="0.25">
      <c r="A1038" s="1" t="s">
        <v>1103</v>
      </c>
      <c r="B1038">
        <v>74</v>
      </c>
    </row>
    <row r="1039" spans="1:2" x14ac:dyDescent="0.25">
      <c r="A1039" s="1" t="s">
        <v>1439</v>
      </c>
      <c r="B1039">
        <v>74</v>
      </c>
    </row>
    <row r="1040" spans="1:2" x14ac:dyDescent="0.25">
      <c r="A1040" s="1" t="s">
        <v>1224</v>
      </c>
      <c r="B1040">
        <v>74</v>
      </c>
    </row>
    <row r="1041" spans="1:2" x14ac:dyDescent="0.25">
      <c r="A1041" s="1" t="s">
        <v>894</v>
      </c>
      <c r="B1041">
        <v>74</v>
      </c>
    </row>
    <row r="1042" spans="1:2" x14ac:dyDescent="0.25">
      <c r="A1042" s="1" t="s">
        <v>1687</v>
      </c>
      <c r="B1042">
        <v>74</v>
      </c>
    </row>
    <row r="1043" spans="1:2" x14ac:dyDescent="0.25">
      <c r="A1043" s="1" t="s">
        <v>1061</v>
      </c>
      <c r="B1043">
        <v>74</v>
      </c>
    </row>
    <row r="1044" spans="1:2" x14ac:dyDescent="0.25">
      <c r="A1044" s="1" t="s">
        <v>1152</v>
      </c>
      <c r="B1044">
        <v>74</v>
      </c>
    </row>
    <row r="1045" spans="1:2" x14ac:dyDescent="0.25">
      <c r="A1045" s="1" t="s">
        <v>2482</v>
      </c>
      <c r="B1045">
        <v>72</v>
      </c>
    </row>
    <row r="1046" spans="1:2" x14ac:dyDescent="0.25">
      <c r="A1046" s="1" t="s">
        <v>1487</v>
      </c>
      <c r="B1046">
        <v>72</v>
      </c>
    </row>
    <row r="1047" spans="1:2" x14ac:dyDescent="0.25">
      <c r="A1047" s="1" t="s">
        <v>1452</v>
      </c>
      <c r="B1047">
        <v>72</v>
      </c>
    </row>
    <row r="1048" spans="1:2" x14ac:dyDescent="0.25">
      <c r="A1048" s="1" t="s">
        <v>1767</v>
      </c>
      <c r="B1048">
        <v>72</v>
      </c>
    </row>
    <row r="1049" spans="1:2" x14ac:dyDescent="0.25">
      <c r="A1049" s="1" t="s">
        <v>723</v>
      </c>
      <c r="B1049">
        <v>72</v>
      </c>
    </row>
    <row r="1050" spans="1:2" x14ac:dyDescent="0.25">
      <c r="A1050" s="1" t="s">
        <v>458</v>
      </c>
      <c r="B1050">
        <v>71</v>
      </c>
    </row>
    <row r="1051" spans="1:2" x14ac:dyDescent="0.25">
      <c r="A1051" s="1" t="s">
        <v>1238</v>
      </c>
      <c r="B1051">
        <v>71</v>
      </c>
    </row>
    <row r="1052" spans="1:2" x14ac:dyDescent="0.25">
      <c r="A1052" s="1" t="s">
        <v>924</v>
      </c>
      <c r="B1052">
        <v>71</v>
      </c>
    </row>
    <row r="1053" spans="1:2" x14ac:dyDescent="0.25">
      <c r="A1053" s="1" t="s">
        <v>1110</v>
      </c>
      <c r="B1053">
        <v>71</v>
      </c>
    </row>
    <row r="1054" spans="1:2" x14ac:dyDescent="0.25">
      <c r="A1054" s="1" t="s">
        <v>1013</v>
      </c>
      <c r="B1054">
        <v>71</v>
      </c>
    </row>
    <row r="1055" spans="1:2" x14ac:dyDescent="0.25">
      <c r="A1055" s="1" t="s">
        <v>481</v>
      </c>
      <c r="B1055">
        <v>71</v>
      </c>
    </row>
    <row r="1056" spans="1:2" x14ac:dyDescent="0.25">
      <c r="A1056" s="1" t="s">
        <v>1162</v>
      </c>
      <c r="B1056">
        <v>70</v>
      </c>
    </row>
    <row r="1057" spans="1:2" x14ac:dyDescent="0.25">
      <c r="A1057" s="1" t="s">
        <v>1325</v>
      </c>
      <c r="B1057">
        <v>70</v>
      </c>
    </row>
    <row r="1058" spans="1:2" x14ac:dyDescent="0.25">
      <c r="A1058" s="1" t="s">
        <v>1181</v>
      </c>
      <c r="B1058">
        <v>70</v>
      </c>
    </row>
    <row r="1059" spans="1:2" x14ac:dyDescent="0.25">
      <c r="A1059" s="1" t="s">
        <v>2483</v>
      </c>
      <c r="B1059">
        <v>70</v>
      </c>
    </row>
    <row r="1060" spans="1:2" x14ac:dyDescent="0.25">
      <c r="A1060" s="1" t="s">
        <v>377</v>
      </c>
      <c r="B1060">
        <v>70</v>
      </c>
    </row>
    <row r="1061" spans="1:2" x14ac:dyDescent="0.25">
      <c r="A1061" s="1" t="s">
        <v>2340</v>
      </c>
      <c r="B1061">
        <v>70</v>
      </c>
    </row>
    <row r="1062" spans="1:2" x14ac:dyDescent="0.25">
      <c r="A1062" s="1" t="s">
        <v>519</v>
      </c>
      <c r="B1062">
        <v>70</v>
      </c>
    </row>
    <row r="1063" spans="1:2" x14ac:dyDescent="0.25">
      <c r="A1063" s="1" t="s">
        <v>2484</v>
      </c>
      <c r="B1063">
        <v>69</v>
      </c>
    </row>
    <row r="1064" spans="1:2" x14ac:dyDescent="0.25">
      <c r="A1064" s="1" t="s">
        <v>2485</v>
      </c>
      <c r="B1064">
        <v>69</v>
      </c>
    </row>
    <row r="1065" spans="1:2" x14ac:dyDescent="0.25">
      <c r="A1065" s="1" t="s">
        <v>1073</v>
      </c>
      <c r="B1065">
        <v>69</v>
      </c>
    </row>
    <row r="1066" spans="1:2" x14ac:dyDescent="0.25">
      <c r="A1066" s="1" t="s">
        <v>1284</v>
      </c>
      <c r="B1066">
        <v>69</v>
      </c>
    </row>
    <row r="1067" spans="1:2" x14ac:dyDescent="0.25">
      <c r="A1067" s="1" t="s">
        <v>1087</v>
      </c>
      <c r="B1067">
        <v>69</v>
      </c>
    </row>
    <row r="1068" spans="1:2" x14ac:dyDescent="0.25">
      <c r="A1068" s="1" t="s">
        <v>456</v>
      </c>
      <c r="B1068">
        <v>69</v>
      </c>
    </row>
    <row r="1069" spans="1:2" x14ac:dyDescent="0.25">
      <c r="A1069" s="1" t="s">
        <v>2486</v>
      </c>
      <c r="B1069">
        <v>69</v>
      </c>
    </row>
    <row r="1070" spans="1:2" x14ac:dyDescent="0.25">
      <c r="A1070" s="1" t="s">
        <v>2275</v>
      </c>
      <c r="B1070">
        <v>68</v>
      </c>
    </row>
    <row r="1071" spans="1:2" x14ac:dyDescent="0.25">
      <c r="A1071" s="1" t="s">
        <v>1507</v>
      </c>
      <c r="B1071">
        <v>68</v>
      </c>
    </row>
    <row r="1072" spans="1:2" x14ac:dyDescent="0.25">
      <c r="A1072" s="1" t="s">
        <v>1242</v>
      </c>
      <c r="B1072">
        <v>68</v>
      </c>
    </row>
    <row r="1073" spans="1:2" x14ac:dyDescent="0.25">
      <c r="A1073" s="1" t="s">
        <v>2487</v>
      </c>
      <c r="B1073">
        <v>67</v>
      </c>
    </row>
    <row r="1074" spans="1:2" x14ac:dyDescent="0.25">
      <c r="A1074" s="1" t="s">
        <v>708</v>
      </c>
      <c r="B1074">
        <v>67</v>
      </c>
    </row>
    <row r="1075" spans="1:2" x14ac:dyDescent="0.25">
      <c r="A1075" s="1" t="s">
        <v>1088</v>
      </c>
      <c r="B1075">
        <v>67</v>
      </c>
    </row>
    <row r="1076" spans="1:2" x14ac:dyDescent="0.25">
      <c r="A1076" s="1" t="s">
        <v>1008</v>
      </c>
      <c r="B1076">
        <v>67</v>
      </c>
    </row>
    <row r="1077" spans="1:2" x14ac:dyDescent="0.25">
      <c r="A1077" s="1" t="s">
        <v>1349</v>
      </c>
      <c r="B1077">
        <v>67</v>
      </c>
    </row>
    <row r="1078" spans="1:2" x14ac:dyDescent="0.25">
      <c r="A1078" s="1" t="s">
        <v>1333</v>
      </c>
      <c r="B1078">
        <v>66</v>
      </c>
    </row>
    <row r="1079" spans="1:2" x14ac:dyDescent="0.25">
      <c r="A1079" s="1" t="s">
        <v>1368</v>
      </c>
      <c r="B1079">
        <v>66</v>
      </c>
    </row>
    <row r="1080" spans="1:2" x14ac:dyDescent="0.25">
      <c r="A1080" s="1" t="s">
        <v>823</v>
      </c>
      <c r="B1080">
        <v>66</v>
      </c>
    </row>
    <row r="1081" spans="1:2" x14ac:dyDescent="0.25">
      <c r="A1081" s="1" t="s">
        <v>898</v>
      </c>
      <c r="B1081">
        <v>66</v>
      </c>
    </row>
    <row r="1082" spans="1:2" x14ac:dyDescent="0.25">
      <c r="A1082" s="1" t="s">
        <v>1400</v>
      </c>
      <c r="B1082">
        <v>66</v>
      </c>
    </row>
    <row r="1083" spans="1:2" x14ac:dyDescent="0.25">
      <c r="A1083" s="1" t="s">
        <v>1882</v>
      </c>
      <c r="B1083">
        <v>66</v>
      </c>
    </row>
    <row r="1084" spans="1:2" x14ac:dyDescent="0.25">
      <c r="A1084" s="1" t="s">
        <v>1883</v>
      </c>
      <c r="B1084">
        <v>66</v>
      </c>
    </row>
    <row r="1085" spans="1:2" x14ac:dyDescent="0.25">
      <c r="A1085" s="1" t="s">
        <v>1298</v>
      </c>
      <c r="B1085">
        <v>66</v>
      </c>
    </row>
    <row r="1086" spans="1:2" x14ac:dyDescent="0.25">
      <c r="A1086" s="1" t="s">
        <v>2488</v>
      </c>
      <c r="B1086">
        <v>65</v>
      </c>
    </row>
    <row r="1087" spans="1:2" x14ac:dyDescent="0.25">
      <c r="A1087" s="1" t="s">
        <v>1740</v>
      </c>
      <c r="B1087">
        <v>65</v>
      </c>
    </row>
    <row r="1088" spans="1:2" x14ac:dyDescent="0.25">
      <c r="A1088" s="1" t="s">
        <v>1612</v>
      </c>
      <c r="B1088">
        <v>65</v>
      </c>
    </row>
    <row r="1089" spans="1:2" x14ac:dyDescent="0.25">
      <c r="A1089" s="1" t="s">
        <v>2489</v>
      </c>
      <c r="B1089">
        <v>65</v>
      </c>
    </row>
    <row r="1090" spans="1:2" x14ac:dyDescent="0.25">
      <c r="A1090" s="1" t="s">
        <v>1302</v>
      </c>
      <c r="B1090">
        <v>65</v>
      </c>
    </row>
    <row r="1091" spans="1:2" x14ac:dyDescent="0.25">
      <c r="A1091" s="1" t="s">
        <v>1328</v>
      </c>
      <c r="B1091">
        <v>65</v>
      </c>
    </row>
    <row r="1092" spans="1:2" x14ac:dyDescent="0.25">
      <c r="A1092" s="1" t="s">
        <v>1621</v>
      </c>
      <c r="B1092">
        <v>65</v>
      </c>
    </row>
    <row r="1093" spans="1:2" x14ac:dyDescent="0.25">
      <c r="A1093" s="1" t="s">
        <v>2490</v>
      </c>
      <c r="B1093">
        <v>65</v>
      </c>
    </row>
    <row r="1094" spans="1:2" x14ac:dyDescent="0.25">
      <c r="A1094" s="1" t="s">
        <v>2162</v>
      </c>
      <c r="B1094">
        <v>65</v>
      </c>
    </row>
    <row r="1095" spans="1:2" x14ac:dyDescent="0.25">
      <c r="A1095" s="1" t="s">
        <v>1133</v>
      </c>
      <c r="B1095">
        <v>65</v>
      </c>
    </row>
    <row r="1096" spans="1:2" x14ac:dyDescent="0.25">
      <c r="A1096" s="1" t="s">
        <v>2491</v>
      </c>
      <c r="B1096">
        <v>64</v>
      </c>
    </row>
    <row r="1097" spans="1:2" x14ac:dyDescent="0.25">
      <c r="A1097" s="1" t="s">
        <v>730</v>
      </c>
      <c r="B1097">
        <v>64</v>
      </c>
    </row>
    <row r="1098" spans="1:2" x14ac:dyDescent="0.25">
      <c r="A1098" s="1" t="s">
        <v>805</v>
      </c>
      <c r="B1098">
        <v>64</v>
      </c>
    </row>
    <row r="1099" spans="1:2" x14ac:dyDescent="0.25">
      <c r="A1099" s="1" t="s">
        <v>1216</v>
      </c>
      <c r="B1099">
        <v>64</v>
      </c>
    </row>
    <row r="1100" spans="1:2" x14ac:dyDescent="0.25">
      <c r="A1100" s="1" t="s">
        <v>832</v>
      </c>
      <c r="B1100">
        <v>64</v>
      </c>
    </row>
    <row r="1101" spans="1:2" x14ac:dyDescent="0.25">
      <c r="A1101" s="1" t="s">
        <v>2116</v>
      </c>
      <c r="B1101">
        <v>64</v>
      </c>
    </row>
    <row r="1102" spans="1:2" x14ac:dyDescent="0.25">
      <c r="A1102" s="1" t="s">
        <v>1839</v>
      </c>
      <c r="B1102">
        <v>64</v>
      </c>
    </row>
    <row r="1103" spans="1:2" x14ac:dyDescent="0.25">
      <c r="A1103" s="1" t="s">
        <v>1710</v>
      </c>
      <c r="B1103">
        <v>63</v>
      </c>
    </row>
    <row r="1104" spans="1:2" x14ac:dyDescent="0.25">
      <c r="A1104" s="1" t="s">
        <v>1211</v>
      </c>
      <c r="B1104">
        <v>63</v>
      </c>
    </row>
    <row r="1105" spans="1:2" x14ac:dyDescent="0.25">
      <c r="A1105" s="1" t="s">
        <v>1007</v>
      </c>
      <c r="B1105">
        <v>63</v>
      </c>
    </row>
    <row r="1106" spans="1:2" x14ac:dyDescent="0.25">
      <c r="A1106" s="1" t="s">
        <v>1558</v>
      </c>
      <c r="B1106">
        <v>63</v>
      </c>
    </row>
    <row r="1107" spans="1:2" x14ac:dyDescent="0.25">
      <c r="A1107" s="1" t="s">
        <v>2177</v>
      </c>
      <c r="B1107">
        <v>62</v>
      </c>
    </row>
    <row r="1108" spans="1:2" x14ac:dyDescent="0.25">
      <c r="A1108" s="1" t="s">
        <v>1240</v>
      </c>
      <c r="B1108">
        <v>61</v>
      </c>
    </row>
    <row r="1109" spans="1:2" x14ac:dyDescent="0.25">
      <c r="A1109" s="1" t="s">
        <v>1143</v>
      </c>
      <c r="B1109">
        <v>61</v>
      </c>
    </row>
    <row r="1110" spans="1:2" x14ac:dyDescent="0.25">
      <c r="A1110" s="1" t="s">
        <v>1120</v>
      </c>
      <c r="B1110">
        <v>61</v>
      </c>
    </row>
    <row r="1111" spans="1:2" x14ac:dyDescent="0.25">
      <c r="A1111" s="1" t="s">
        <v>1555</v>
      </c>
      <c r="B1111">
        <v>61</v>
      </c>
    </row>
    <row r="1112" spans="1:2" x14ac:dyDescent="0.25">
      <c r="A1112" s="1" t="s">
        <v>588</v>
      </c>
      <c r="B1112">
        <v>61</v>
      </c>
    </row>
    <row r="1113" spans="1:2" x14ac:dyDescent="0.25">
      <c r="A1113" s="1" t="s">
        <v>1167</v>
      </c>
      <c r="B1113">
        <v>60</v>
      </c>
    </row>
    <row r="1114" spans="1:2" x14ac:dyDescent="0.25">
      <c r="A1114" s="1" t="s">
        <v>1429</v>
      </c>
      <c r="B1114">
        <v>60</v>
      </c>
    </row>
    <row r="1115" spans="1:2" x14ac:dyDescent="0.25">
      <c r="A1115" s="1" t="s">
        <v>980</v>
      </c>
      <c r="B1115">
        <v>60</v>
      </c>
    </row>
    <row r="1116" spans="1:2" x14ac:dyDescent="0.25">
      <c r="A1116" s="1" t="s">
        <v>383</v>
      </c>
      <c r="B1116">
        <v>60</v>
      </c>
    </row>
    <row r="1117" spans="1:2" x14ac:dyDescent="0.25">
      <c r="A1117" s="1" t="s">
        <v>2492</v>
      </c>
      <c r="B1117">
        <v>59</v>
      </c>
    </row>
    <row r="1118" spans="1:2" x14ac:dyDescent="0.25">
      <c r="A1118" s="1" t="s">
        <v>1418</v>
      </c>
      <c r="B1118">
        <v>59</v>
      </c>
    </row>
    <row r="1119" spans="1:2" x14ac:dyDescent="0.25">
      <c r="A1119" s="1" t="s">
        <v>764</v>
      </c>
      <c r="B1119">
        <v>59</v>
      </c>
    </row>
    <row r="1120" spans="1:2" x14ac:dyDescent="0.25">
      <c r="A1120" s="1" t="s">
        <v>992</v>
      </c>
      <c r="B1120">
        <v>59</v>
      </c>
    </row>
    <row r="1121" spans="1:2" x14ac:dyDescent="0.25">
      <c r="A1121" s="1" t="s">
        <v>1042</v>
      </c>
      <c r="B1121">
        <v>58</v>
      </c>
    </row>
    <row r="1122" spans="1:2" x14ac:dyDescent="0.25">
      <c r="A1122" s="1" t="s">
        <v>1202</v>
      </c>
      <c r="B1122">
        <v>58</v>
      </c>
    </row>
    <row r="1123" spans="1:2" x14ac:dyDescent="0.25">
      <c r="A1123" s="1" t="s">
        <v>2232</v>
      </c>
      <c r="B1123">
        <v>58</v>
      </c>
    </row>
    <row r="1124" spans="1:2" x14ac:dyDescent="0.25">
      <c r="A1124" s="1" t="s">
        <v>1392</v>
      </c>
      <c r="B1124">
        <v>58</v>
      </c>
    </row>
    <row r="1125" spans="1:2" x14ac:dyDescent="0.25">
      <c r="A1125" s="1" t="s">
        <v>104</v>
      </c>
      <c r="B1125">
        <v>58</v>
      </c>
    </row>
    <row r="1126" spans="1:2" x14ac:dyDescent="0.25">
      <c r="A1126" s="1" t="s">
        <v>370</v>
      </c>
      <c r="B1126">
        <v>58</v>
      </c>
    </row>
    <row r="1127" spans="1:2" x14ac:dyDescent="0.25">
      <c r="A1127" s="1" t="s">
        <v>2051</v>
      </c>
      <c r="B1127">
        <v>57</v>
      </c>
    </row>
    <row r="1128" spans="1:2" x14ac:dyDescent="0.25">
      <c r="A1128" s="1" t="s">
        <v>1865</v>
      </c>
      <c r="B1128">
        <v>57</v>
      </c>
    </row>
    <row r="1129" spans="1:2" x14ac:dyDescent="0.25">
      <c r="A1129" s="1" t="s">
        <v>1679</v>
      </c>
      <c r="B1129">
        <v>57</v>
      </c>
    </row>
    <row r="1130" spans="1:2" x14ac:dyDescent="0.25">
      <c r="A1130" s="1" t="s">
        <v>1826</v>
      </c>
      <c r="B1130">
        <v>57</v>
      </c>
    </row>
    <row r="1131" spans="1:2" x14ac:dyDescent="0.25">
      <c r="A1131" s="1" t="s">
        <v>2178</v>
      </c>
      <c r="B1131">
        <v>57</v>
      </c>
    </row>
    <row r="1132" spans="1:2" x14ac:dyDescent="0.25">
      <c r="A1132" s="1" t="s">
        <v>1377</v>
      </c>
      <c r="B1132">
        <v>57</v>
      </c>
    </row>
    <row r="1133" spans="1:2" x14ac:dyDescent="0.25">
      <c r="A1133" s="1" t="s">
        <v>650</v>
      </c>
      <c r="B1133">
        <v>57</v>
      </c>
    </row>
    <row r="1134" spans="1:2" x14ac:dyDescent="0.25">
      <c r="A1134" s="1" t="s">
        <v>1537</v>
      </c>
      <c r="B1134">
        <v>57</v>
      </c>
    </row>
    <row r="1135" spans="1:2" x14ac:dyDescent="0.25">
      <c r="A1135" s="1" t="s">
        <v>2493</v>
      </c>
      <c r="B1135">
        <v>57</v>
      </c>
    </row>
    <row r="1136" spans="1:2" x14ac:dyDescent="0.25">
      <c r="A1136" s="1" t="s">
        <v>2494</v>
      </c>
      <c r="B1136">
        <v>57</v>
      </c>
    </row>
    <row r="1137" spans="1:2" x14ac:dyDescent="0.25">
      <c r="A1137" s="1" t="s">
        <v>250</v>
      </c>
      <c r="B1137">
        <v>57</v>
      </c>
    </row>
    <row r="1138" spans="1:2" x14ac:dyDescent="0.25">
      <c r="A1138" s="1" t="s">
        <v>950</v>
      </c>
      <c r="B1138">
        <v>57</v>
      </c>
    </row>
    <row r="1139" spans="1:2" x14ac:dyDescent="0.25">
      <c r="A1139" s="1" t="s">
        <v>1634</v>
      </c>
      <c r="B1139">
        <v>56</v>
      </c>
    </row>
    <row r="1140" spans="1:2" x14ac:dyDescent="0.25">
      <c r="A1140" s="1" t="s">
        <v>1159</v>
      </c>
      <c r="B1140">
        <v>56</v>
      </c>
    </row>
    <row r="1141" spans="1:2" x14ac:dyDescent="0.25">
      <c r="A1141" s="1" t="s">
        <v>1274</v>
      </c>
      <c r="B1141">
        <v>56</v>
      </c>
    </row>
    <row r="1142" spans="1:2" x14ac:dyDescent="0.25">
      <c r="A1142" s="1" t="s">
        <v>1282</v>
      </c>
      <c r="B1142">
        <v>56</v>
      </c>
    </row>
    <row r="1143" spans="1:2" x14ac:dyDescent="0.25">
      <c r="A1143" s="1" t="s">
        <v>1172</v>
      </c>
      <c r="B1143">
        <v>56</v>
      </c>
    </row>
    <row r="1144" spans="1:2" x14ac:dyDescent="0.25">
      <c r="A1144" s="1" t="s">
        <v>1491</v>
      </c>
      <c r="B1144">
        <v>56</v>
      </c>
    </row>
    <row r="1145" spans="1:2" x14ac:dyDescent="0.25">
      <c r="A1145" s="1" t="s">
        <v>1226</v>
      </c>
      <c r="B1145">
        <v>56</v>
      </c>
    </row>
    <row r="1146" spans="1:2" x14ac:dyDescent="0.25">
      <c r="A1146" s="1" t="s">
        <v>1781</v>
      </c>
      <c r="B1146">
        <v>56</v>
      </c>
    </row>
    <row r="1147" spans="1:2" x14ac:dyDescent="0.25">
      <c r="A1147" s="1" t="s">
        <v>936</v>
      </c>
      <c r="B1147">
        <v>56</v>
      </c>
    </row>
    <row r="1148" spans="1:2" x14ac:dyDescent="0.25">
      <c r="A1148" s="1" t="s">
        <v>2124</v>
      </c>
      <c r="B1148">
        <v>56</v>
      </c>
    </row>
    <row r="1149" spans="1:2" x14ac:dyDescent="0.25">
      <c r="A1149" s="1" t="s">
        <v>999</v>
      </c>
      <c r="B1149">
        <v>55</v>
      </c>
    </row>
    <row r="1150" spans="1:2" x14ac:dyDescent="0.25">
      <c r="A1150" s="1" t="s">
        <v>1408</v>
      </c>
      <c r="B1150">
        <v>55</v>
      </c>
    </row>
    <row r="1151" spans="1:2" x14ac:dyDescent="0.25">
      <c r="A1151" s="1" t="s">
        <v>1535</v>
      </c>
      <c r="B1151">
        <v>55</v>
      </c>
    </row>
    <row r="1152" spans="1:2" x14ac:dyDescent="0.25">
      <c r="A1152" s="1" t="s">
        <v>916</v>
      </c>
      <c r="B1152">
        <v>55</v>
      </c>
    </row>
    <row r="1153" spans="1:2" x14ac:dyDescent="0.25">
      <c r="A1153" s="1" t="s">
        <v>1078</v>
      </c>
      <c r="B1153">
        <v>55</v>
      </c>
    </row>
    <row r="1154" spans="1:2" x14ac:dyDescent="0.25">
      <c r="A1154" s="1" t="s">
        <v>2199</v>
      </c>
      <c r="B1154">
        <v>55</v>
      </c>
    </row>
    <row r="1155" spans="1:2" x14ac:dyDescent="0.25">
      <c r="A1155" s="1" t="s">
        <v>1547</v>
      </c>
      <c r="B1155">
        <v>55</v>
      </c>
    </row>
    <row r="1156" spans="1:2" x14ac:dyDescent="0.25">
      <c r="A1156" s="1" t="s">
        <v>982</v>
      </c>
      <c r="B1156">
        <v>55</v>
      </c>
    </row>
    <row r="1157" spans="1:2" x14ac:dyDescent="0.25">
      <c r="A1157" s="1" t="s">
        <v>2495</v>
      </c>
      <c r="B1157">
        <v>55</v>
      </c>
    </row>
    <row r="1158" spans="1:2" x14ac:dyDescent="0.25">
      <c r="A1158" s="1" t="s">
        <v>2019</v>
      </c>
      <c r="B1158">
        <v>54</v>
      </c>
    </row>
    <row r="1159" spans="1:2" x14ac:dyDescent="0.25">
      <c r="A1159" s="1" t="s">
        <v>1043</v>
      </c>
      <c r="B1159">
        <v>54</v>
      </c>
    </row>
    <row r="1160" spans="1:2" x14ac:dyDescent="0.25">
      <c r="A1160" s="1" t="s">
        <v>1831</v>
      </c>
      <c r="B1160">
        <v>54</v>
      </c>
    </row>
    <row r="1161" spans="1:2" x14ac:dyDescent="0.25">
      <c r="A1161" s="1" t="s">
        <v>1441</v>
      </c>
      <c r="B1161">
        <v>54</v>
      </c>
    </row>
    <row r="1162" spans="1:2" x14ac:dyDescent="0.25">
      <c r="A1162" s="1" t="s">
        <v>1516</v>
      </c>
      <c r="B1162">
        <v>54</v>
      </c>
    </row>
    <row r="1163" spans="1:2" x14ac:dyDescent="0.25">
      <c r="A1163" s="1" t="s">
        <v>2496</v>
      </c>
      <c r="B1163">
        <v>54</v>
      </c>
    </row>
    <row r="1164" spans="1:2" x14ac:dyDescent="0.25">
      <c r="A1164" s="1" t="s">
        <v>2497</v>
      </c>
      <c r="B1164">
        <v>53</v>
      </c>
    </row>
    <row r="1165" spans="1:2" x14ac:dyDescent="0.25">
      <c r="A1165" s="1" t="s">
        <v>983</v>
      </c>
      <c r="B1165">
        <v>53</v>
      </c>
    </row>
    <row r="1166" spans="1:2" x14ac:dyDescent="0.25">
      <c r="A1166" s="1" t="s">
        <v>1104</v>
      </c>
      <c r="B1166">
        <v>53</v>
      </c>
    </row>
    <row r="1167" spans="1:2" x14ac:dyDescent="0.25">
      <c r="A1167" s="1" t="s">
        <v>1359</v>
      </c>
      <c r="B1167">
        <v>53</v>
      </c>
    </row>
    <row r="1168" spans="1:2" x14ac:dyDescent="0.25">
      <c r="A1168" s="1" t="s">
        <v>1506</v>
      </c>
      <c r="B1168">
        <v>53</v>
      </c>
    </row>
    <row r="1169" spans="1:2" x14ac:dyDescent="0.25">
      <c r="A1169" s="1" t="s">
        <v>1092</v>
      </c>
      <c r="B1169">
        <v>53</v>
      </c>
    </row>
    <row r="1170" spans="1:2" x14ac:dyDescent="0.25">
      <c r="A1170" s="1" t="s">
        <v>1142</v>
      </c>
      <c r="B1170">
        <v>53</v>
      </c>
    </row>
    <row r="1171" spans="1:2" x14ac:dyDescent="0.25">
      <c r="A1171" s="1" t="s">
        <v>941</v>
      </c>
      <c r="B1171">
        <v>53</v>
      </c>
    </row>
    <row r="1172" spans="1:2" x14ac:dyDescent="0.25">
      <c r="A1172" s="1" t="s">
        <v>1093</v>
      </c>
      <c r="B1172">
        <v>53</v>
      </c>
    </row>
    <row r="1173" spans="1:2" x14ac:dyDescent="0.25">
      <c r="A1173" s="1" t="s">
        <v>1066</v>
      </c>
      <c r="B1173">
        <v>53</v>
      </c>
    </row>
    <row r="1174" spans="1:2" x14ac:dyDescent="0.25">
      <c r="A1174" s="1" t="s">
        <v>1083</v>
      </c>
      <c r="B1174">
        <v>53</v>
      </c>
    </row>
    <row r="1175" spans="1:2" x14ac:dyDescent="0.25">
      <c r="A1175" s="1" t="s">
        <v>1372</v>
      </c>
      <c r="B1175">
        <v>53</v>
      </c>
    </row>
    <row r="1176" spans="1:2" x14ac:dyDescent="0.25">
      <c r="A1176" s="1" t="s">
        <v>1373</v>
      </c>
      <c r="B1176">
        <v>53</v>
      </c>
    </row>
    <row r="1177" spans="1:2" x14ac:dyDescent="0.25">
      <c r="A1177" s="1" t="s">
        <v>1038</v>
      </c>
      <c r="B1177">
        <v>53</v>
      </c>
    </row>
    <row r="1178" spans="1:2" x14ac:dyDescent="0.25">
      <c r="A1178" s="1" t="s">
        <v>985</v>
      </c>
      <c r="B1178">
        <v>53</v>
      </c>
    </row>
    <row r="1179" spans="1:2" x14ac:dyDescent="0.25">
      <c r="A1179" s="1" t="s">
        <v>1485</v>
      </c>
      <c r="B1179">
        <v>52</v>
      </c>
    </row>
    <row r="1180" spans="1:2" x14ac:dyDescent="0.25">
      <c r="A1180" s="1" t="s">
        <v>1488</v>
      </c>
      <c r="B1180">
        <v>52</v>
      </c>
    </row>
    <row r="1181" spans="1:2" x14ac:dyDescent="0.25">
      <c r="A1181" s="1" t="s">
        <v>1194</v>
      </c>
      <c r="B1181">
        <v>52</v>
      </c>
    </row>
    <row r="1182" spans="1:2" x14ac:dyDescent="0.25">
      <c r="A1182" s="1" t="s">
        <v>2376</v>
      </c>
      <c r="B1182">
        <v>52</v>
      </c>
    </row>
    <row r="1183" spans="1:2" x14ac:dyDescent="0.25">
      <c r="A1183" s="1" t="s">
        <v>1533</v>
      </c>
      <c r="B1183">
        <v>52</v>
      </c>
    </row>
    <row r="1184" spans="1:2" x14ac:dyDescent="0.25">
      <c r="A1184" s="1" t="s">
        <v>1713</v>
      </c>
      <c r="B1184">
        <v>52</v>
      </c>
    </row>
    <row r="1185" spans="1:2" x14ac:dyDescent="0.25">
      <c r="A1185" s="1" t="s">
        <v>1184</v>
      </c>
      <c r="B1185">
        <v>52</v>
      </c>
    </row>
    <row r="1186" spans="1:2" x14ac:dyDescent="0.25">
      <c r="A1186" s="1" t="s">
        <v>879</v>
      </c>
      <c r="B1186">
        <v>52</v>
      </c>
    </row>
    <row r="1187" spans="1:2" x14ac:dyDescent="0.25">
      <c r="A1187" s="1" t="s">
        <v>2339</v>
      </c>
      <c r="B1187">
        <v>52</v>
      </c>
    </row>
    <row r="1188" spans="1:2" x14ac:dyDescent="0.25">
      <c r="A1188" s="1" t="s">
        <v>214</v>
      </c>
      <c r="B1188">
        <v>52</v>
      </c>
    </row>
    <row r="1189" spans="1:2" x14ac:dyDescent="0.25">
      <c r="A1189" s="1" t="s">
        <v>2361</v>
      </c>
      <c r="B1189">
        <v>51</v>
      </c>
    </row>
    <row r="1190" spans="1:2" x14ac:dyDescent="0.25">
      <c r="A1190" s="1" t="s">
        <v>1140</v>
      </c>
      <c r="B1190">
        <v>51</v>
      </c>
    </row>
    <row r="1191" spans="1:2" x14ac:dyDescent="0.25">
      <c r="A1191" s="1" t="s">
        <v>1147</v>
      </c>
      <c r="B1191">
        <v>51</v>
      </c>
    </row>
    <row r="1192" spans="1:2" x14ac:dyDescent="0.25">
      <c r="A1192" s="1" t="s">
        <v>2498</v>
      </c>
      <c r="B1192">
        <v>51</v>
      </c>
    </row>
    <row r="1193" spans="1:2" x14ac:dyDescent="0.25">
      <c r="A1193" s="1" t="s">
        <v>933</v>
      </c>
      <c r="B1193">
        <v>51</v>
      </c>
    </row>
    <row r="1194" spans="1:2" x14ac:dyDescent="0.25">
      <c r="A1194" s="1" t="s">
        <v>1557</v>
      </c>
      <c r="B1194">
        <v>51</v>
      </c>
    </row>
    <row r="1195" spans="1:2" x14ac:dyDescent="0.25">
      <c r="A1195" s="1" t="s">
        <v>351</v>
      </c>
      <c r="B1195">
        <v>51</v>
      </c>
    </row>
    <row r="1196" spans="1:2" x14ac:dyDescent="0.25">
      <c r="A1196" s="1" t="s">
        <v>1130</v>
      </c>
      <c r="B1196">
        <v>51</v>
      </c>
    </row>
    <row r="1197" spans="1:2" x14ac:dyDescent="0.25">
      <c r="A1197" s="1" t="s">
        <v>2499</v>
      </c>
      <c r="B1197">
        <v>51</v>
      </c>
    </row>
    <row r="1198" spans="1:2" x14ac:dyDescent="0.25">
      <c r="A1198" s="1" t="s">
        <v>1600</v>
      </c>
      <c r="B1198">
        <v>50</v>
      </c>
    </row>
    <row r="1199" spans="1:2" x14ac:dyDescent="0.25">
      <c r="A1199" s="1" t="s">
        <v>2500</v>
      </c>
      <c r="B1199">
        <v>50</v>
      </c>
    </row>
    <row r="1200" spans="1:2" x14ac:dyDescent="0.25">
      <c r="A1200" s="1" t="s">
        <v>2135</v>
      </c>
      <c r="B1200">
        <v>50</v>
      </c>
    </row>
    <row r="1201" spans="1:2" x14ac:dyDescent="0.25">
      <c r="A1201" s="1" t="s">
        <v>1352</v>
      </c>
      <c r="B1201">
        <v>50</v>
      </c>
    </row>
    <row r="1202" spans="1:2" x14ac:dyDescent="0.25">
      <c r="A1202" s="1" t="s">
        <v>1319</v>
      </c>
      <c r="B1202">
        <v>50</v>
      </c>
    </row>
    <row r="1203" spans="1:2" x14ac:dyDescent="0.25">
      <c r="A1203" s="1" t="s">
        <v>1229</v>
      </c>
      <c r="B1203">
        <v>50</v>
      </c>
    </row>
    <row r="1204" spans="1:2" x14ac:dyDescent="0.25">
      <c r="A1204" s="1" t="s">
        <v>828</v>
      </c>
      <c r="B1204">
        <v>50</v>
      </c>
    </row>
    <row r="1205" spans="1:2" x14ac:dyDescent="0.25">
      <c r="A1205" s="1" t="s">
        <v>1077</v>
      </c>
      <c r="B1205">
        <v>50</v>
      </c>
    </row>
    <row r="1206" spans="1:2" x14ac:dyDescent="0.25">
      <c r="A1206" s="1" t="s">
        <v>1383</v>
      </c>
      <c r="B1206">
        <v>50</v>
      </c>
    </row>
    <row r="1207" spans="1:2" x14ac:dyDescent="0.25">
      <c r="A1207" s="1" t="s">
        <v>1806</v>
      </c>
      <c r="B1207">
        <v>49</v>
      </c>
    </row>
    <row r="1208" spans="1:2" x14ac:dyDescent="0.25">
      <c r="A1208" s="1" t="s">
        <v>705</v>
      </c>
      <c r="B1208">
        <v>49</v>
      </c>
    </row>
    <row r="1209" spans="1:2" x14ac:dyDescent="0.25">
      <c r="A1209" s="1" t="s">
        <v>1518</v>
      </c>
      <c r="B1209">
        <v>49</v>
      </c>
    </row>
    <row r="1210" spans="1:2" x14ac:dyDescent="0.25">
      <c r="A1210" s="1" t="s">
        <v>1675</v>
      </c>
      <c r="B1210">
        <v>49</v>
      </c>
    </row>
    <row r="1211" spans="1:2" x14ac:dyDescent="0.25">
      <c r="A1211" s="1" t="s">
        <v>738</v>
      </c>
      <c r="B1211">
        <v>49</v>
      </c>
    </row>
    <row r="1212" spans="1:2" x14ac:dyDescent="0.25">
      <c r="A1212" s="1" t="s">
        <v>555</v>
      </c>
      <c r="B1212">
        <v>49</v>
      </c>
    </row>
    <row r="1213" spans="1:2" x14ac:dyDescent="0.25">
      <c r="A1213" s="1" t="s">
        <v>1329</v>
      </c>
      <c r="B1213">
        <v>49</v>
      </c>
    </row>
    <row r="1214" spans="1:2" x14ac:dyDescent="0.25">
      <c r="A1214" s="1" t="s">
        <v>2501</v>
      </c>
      <c r="B1214">
        <v>49</v>
      </c>
    </row>
    <row r="1215" spans="1:2" x14ac:dyDescent="0.25">
      <c r="A1215" s="1" t="s">
        <v>2084</v>
      </c>
      <c r="B1215">
        <v>49</v>
      </c>
    </row>
    <row r="1216" spans="1:2" x14ac:dyDescent="0.25">
      <c r="A1216" s="1" t="s">
        <v>1775</v>
      </c>
      <c r="B1216">
        <v>48</v>
      </c>
    </row>
    <row r="1217" spans="1:2" x14ac:dyDescent="0.25">
      <c r="A1217" s="1" t="s">
        <v>1051</v>
      </c>
      <c r="B1217">
        <v>48</v>
      </c>
    </row>
    <row r="1218" spans="1:2" x14ac:dyDescent="0.25">
      <c r="A1218" s="1" t="s">
        <v>1250</v>
      </c>
      <c r="B1218">
        <v>48</v>
      </c>
    </row>
    <row r="1219" spans="1:2" x14ac:dyDescent="0.25">
      <c r="A1219" s="1" t="s">
        <v>1259</v>
      </c>
      <c r="B1219">
        <v>48</v>
      </c>
    </row>
    <row r="1220" spans="1:2" x14ac:dyDescent="0.25">
      <c r="A1220" s="1" t="s">
        <v>1463</v>
      </c>
      <c r="B1220">
        <v>48</v>
      </c>
    </row>
    <row r="1221" spans="1:2" x14ac:dyDescent="0.25">
      <c r="A1221" s="1" t="s">
        <v>1753</v>
      </c>
      <c r="B1221">
        <v>48</v>
      </c>
    </row>
    <row r="1222" spans="1:2" x14ac:dyDescent="0.25">
      <c r="A1222" s="1" t="s">
        <v>1501</v>
      </c>
      <c r="B1222">
        <v>48</v>
      </c>
    </row>
    <row r="1223" spans="1:2" x14ac:dyDescent="0.25">
      <c r="A1223" s="1" t="s">
        <v>1354</v>
      </c>
      <c r="B1223">
        <v>48</v>
      </c>
    </row>
    <row r="1224" spans="1:2" x14ac:dyDescent="0.25">
      <c r="A1224" s="1" t="s">
        <v>1248</v>
      </c>
      <c r="B1224">
        <v>48</v>
      </c>
    </row>
    <row r="1225" spans="1:2" x14ac:dyDescent="0.25">
      <c r="A1225" s="1" t="s">
        <v>1168</v>
      </c>
      <c r="B1225">
        <v>48</v>
      </c>
    </row>
    <row r="1226" spans="1:2" x14ac:dyDescent="0.25">
      <c r="A1226" s="1" t="s">
        <v>1952</v>
      </c>
      <c r="B1226">
        <v>47</v>
      </c>
    </row>
    <row r="1227" spans="1:2" x14ac:dyDescent="0.25">
      <c r="A1227" s="1" t="s">
        <v>1396</v>
      </c>
      <c r="B1227">
        <v>47</v>
      </c>
    </row>
    <row r="1228" spans="1:2" x14ac:dyDescent="0.25">
      <c r="A1228" s="1" t="s">
        <v>861</v>
      </c>
      <c r="B1228">
        <v>47</v>
      </c>
    </row>
    <row r="1229" spans="1:2" x14ac:dyDescent="0.25">
      <c r="A1229" s="1" t="s">
        <v>2502</v>
      </c>
      <c r="B1229">
        <v>47</v>
      </c>
    </row>
    <row r="1230" spans="1:2" x14ac:dyDescent="0.25">
      <c r="A1230" s="1" t="s">
        <v>2381</v>
      </c>
      <c r="B1230">
        <v>47</v>
      </c>
    </row>
    <row r="1231" spans="1:2" x14ac:dyDescent="0.25">
      <c r="A1231" s="1" t="s">
        <v>864</v>
      </c>
      <c r="B1231">
        <v>47</v>
      </c>
    </row>
    <row r="1232" spans="1:2" x14ac:dyDescent="0.25">
      <c r="A1232" s="1" t="s">
        <v>1932</v>
      </c>
      <c r="B1232">
        <v>47</v>
      </c>
    </row>
    <row r="1233" spans="1:2" x14ac:dyDescent="0.25">
      <c r="A1233" s="1" t="s">
        <v>1652</v>
      </c>
      <c r="B1233">
        <v>47</v>
      </c>
    </row>
    <row r="1234" spans="1:2" x14ac:dyDescent="0.25">
      <c r="A1234" s="1" t="s">
        <v>2503</v>
      </c>
      <c r="B1234">
        <v>47</v>
      </c>
    </row>
    <row r="1235" spans="1:2" x14ac:dyDescent="0.25">
      <c r="A1235" s="1" t="s">
        <v>2272</v>
      </c>
      <c r="B1235">
        <v>47</v>
      </c>
    </row>
    <row r="1236" spans="1:2" x14ac:dyDescent="0.25">
      <c r="A1236" s="1" t="s">
        <v>693</v>
      </c>
      <c r="B1236">
        <v>46</v>
      </c>
    </row>
    <row r="1237" spans="1:2" x14ac:dyDescent="0.25">
      <c r="A1237" s="1" t="s">
        <v>2223</v>
      </c>
      <c r="B1237">
        <v>46</v>
      </c>
    </row>
    <row r="1238" spans="1:2" x14ac:dyDescent="0.25">
      <c r="A1238" s="1" t="s">
        <v>1287</v>
      </c>
      <c r="B1238">
        <v>46</v>
      </c>
    </row>
    <row r="1239" spans="1:2" x14ac:dyDescent="0.25">
      <c r="A1239" s="1" t="s">
        <v>1185</v>
      </c>
      <c r="B1239">
        <v>46</v>
      </c>
    </row>
    <row r="1240" spans="1:2" x14ac:dyDescent="0.25">
      <c r="A1240" s="1" t="s">
        <v>1095</v>
      </c>
      <c r="B1240">
        <v>46</v>
      </c>
    </row>
    <row r="1241" spans="1:2" x14ac:dyDescent="0.25">
      <c r="A1241" s="1" t="s">
        <v>1397</v>
      </c>
      <c r="B1241">
        <v>46</v>
      </c>
    </row>
    <row r="1242" spans="1:2" x14ac:dyDescent="0.25">
      <c r="A1242" s="1" t="s">
        <v>1440</v>
      </c>
      <c r="B1242">
        <v>46</v>
      </c>
    </row>
    <row r="1243" spans="1:2" x14ac:dyDescent="0.25">
      <c r="A1243" s="1" t="s">
        <v>1554</v>
      </c>
      <c r="B1243">
        <v>46</v>
      </c>
    </row>
    <row r="1244" spans="1:2" x14ac:dyDescent="0.25">
      <c r="A1244" s="1" t="s">
        <v>354</v>
      </c>
      <c r="B1244">
        <v>46</v>
      </c>
    </row>
    <row r="1245" spans="1:2" x14ac:dyDescent="0.25">
      <c r="A1245" s="1" t="s">
        <v>671</v>
      </c>
      <c r="B1245">
        <v>46</v>
      </c>
    </row>
    <row r="1246" spans="1:2" x14ac:dyDescent="0.25">
      <c r="A1246" s="1" t="s">
        <v>1766</v>
      </c>
      <c r="B1246">
        <v>46</v>
      </c>
    </row>
    <row r="1247" spans="1:2" x14ac:dyDescent="0.25">
      <c r="A1247" s="1" t="s">
        <v>2125</v>
      </c>
      <c r="B1247">
        <v>46</v>
      </c>
    </row>
    <row r="1248" spans="1:2" x14ac:dyDescent="0.25">
      <c r="A1248" s="1" t="s">
        <v>321</v>
      </c>
      <c r="B1248">
        <v>46</v>
      </c>
    </row>
    <row r="1249" spans="1:2" x14ac:dyDescent="0.25">
      <c r="A1249" s="1" t="s">
        <v>724</v>
      </c>
      <c r="B1249">
        <v>45</v>
      </c>
    </row>
    <row r="1250" spans="1:2" x14ac:dyDescent="0.25">
      <c r="A1250" s="1" t="s">
        <v>2504</v>
      </c>
      <c r="B1250">
        <v>45</v>
      </c>
    </row>
    <row r="1251" spans="1:2" x14ac:dyDescent="0.25">
      <c r="A1251" s="1" t="s">
        <v>2505</v>
      </c>
      <c r="B1251">
        <v>44</v>
      </c>
    </row>
    <row r="1252" spans="1:2" x14ac:dyDescent="0.25">
      <c r="A1252" s="1" t="s">
        <v>1615</v>
      </c>
      <c r="B1252">
        <v>44</v>
      </c>
    </row>
    <row r="1253" spans="1:2" x14ac:dyDescent="0.25">
      <c r="A1253" s="1" t="s">
        <v>728</v>
      </c>
      <c r="B1253">
        <v>44</v>
      </c>
    </row>
    <row r="1254" spans="1:2" x14ac:dyDescent="0.25">
      <c r="A1254" s="1" t="s">
        <v>1337</v>
      </c>
      <c r="B1254">
        <v>44</v>
      </c>
    </row>
    <row r="1255" spans="1:2" x14ac:dyDescent="0.25">
      <c r="A1255" s="1" t="s">
        <v>2264</v>
      </c>
      <c r="B1255">
        <v>44</v>
      </c>
    </row>
    <row r="1256" spans="1:2" x14ac:dyDescent="0.25">
      <c r="A1256" s="1" t="s">
        <v>1951</v>
      </c>
      <c r="B1256">
        <v>43</v>
      </c>
    </row>
    <row r="1257" spans="1:2" x14ac:dyDescent="0.25">
      <c r="A1257" s="1" t="s">
        <v>1245</v>
      </c>
      <c r="B1257">
        <v>43</v>
      </c>
    </row>
    <row r="1258" spans="1:2" x14ac:dyDescent="0.25">
      <c r="A1258" s="1" t="s">
        <v>505</v>
      </c>
      <c r="B1258">
        <v>43</v>
      </c>
    </row>
    <row r="1259" spans="1:2" x14ac:dyDescent="0.25">
      <c r="A1259" s="1" t="s">
        <v>1432</v>
      </c>
      <c r="B1259">
        <v>43</v>
      </c>
    </row>
    <row r="1260" spans="1:2" x14ac:dyDescent="0.25">
      <c r="A1260" s="1" t="s">
        <v>1174</v>
      </c>
      <c r="B1260">
        <v>43</v>
      </c>
    </row>
    <row r="1261" spans="1:2" x14ac:dyDescent="0.25">
      <c r="A1261" s="1" t="s">
        <v>860</v>
      </c>
      <c r="B1261">
        <v>43</v>
      </c>
    </row>
    <row r="1262" spans="1:2" x14ac:dyDescent="0.25">
      <c r="A1262" s="1" t="s">
        <v>2048</v>
      </c>
      <c r="B1262">
        <v>43</v>
      </c>
    </row>
    <row r="1263" spans="1:2" x14ac:dyDescent="0.25">
      <c r="A1263" s="1" t="s">
        <v>929</v>
      </c>
      <c r="B1263">
        <v>43</v>
      </c>
    </row>
    <row r="1264" spans="1:2" x14ac:dyDescent="0.25">
      <c r="A1264" s="1" t="s">
        <v>2174</v>
      </c>
      <c r="B1264">
        <v>42</v>
      </c>
    </row>
    <row r="1265" spans="1:2" x14ac:dyDescent="0.25">
      <c r="A1265" s="1" t="s">
        <v>2368</v>
      </c>
      <c r="B1265">
        <v>42</v>
      </c>
    </row>
    <row r="1266" spans="1:2" x14ac:dyDescent="0.25">
      <c r="A1266" s="1" t="s">
        <v>1244</v>
      </c>
      <c r="B1266">
        <v>42</v>
      </c>
    </row>
    <row r="1267" spans="1:2" x14ac:dyDescent="0.25">
      <c r="A1267" s="1" t="s">
        <v>1220</v>
      </c>
      <c r="B1267">
        <v>42</v>
      </c>
    </row>
    <row r="1268" spans="1:2" x14ac:dyDescent="0.25">
      <c r="A1268" s="1" t="s">
        <v>2506</v>
      </c>
      <c r="B1268">
        <v>42</v>
      </c>
    </row>
    <row r="1269" spans="1:2" x14ac:dyDescent="0.25">
      <c r="A1269" s="1" t="s">
        <v>2507</v>
      </c>
      <c r="B1269">
        <v>42</v>
      </c>
    </row>
    <row r="1270" spans="1:2" x14ac:dyDescent="0.25">
      <c r="A1270" s="1" t="s">
        <v>1135</v>
      </c>
      <c r="B1270">
        <v>42</v>
      </c>
    </row>
    <row r="1271" spans="1:2" x14ac:dyDescent="0.25">
      <c r="A1271" s="1" t="s">
        <v>421</v>
      </c>
      <c r="B1271">
        <v>42</v>
      </c>
    </row>
    <row r="1272" spans="1:2" x14ac:dyDescent="0.25">
      <c r="A1272" s="1" t="s">
        <v>2053</v>
      </c>
      <c r="B1272">
        <v>41</v>
      </c>
    </row>
    <row r="1273" spans="1:2" x14ac:dyDescent="0.25">
      <c r="A1273" s="1" t="s">
        <v>1868</v>
      </c>
      <c r="B1273">
        <v>41</v>
      </c>
    </row>
    <row r="1274" spans="1:2" x14ac:dyDescent="0.25">
      <c r="A1274" s="1" t="s">
        <v>1480</v>
      </c>
      <c r="B1274">
        <v>41</v>
      </c>
    </row>
    <row r="1275" spans="1:2" x14ac:dyDescent="0.25">
      <c r="A1275" s="1" t="s">
        <v>1306</v>
      </c>
      <c r="B1275">
        <v>41</v>
      </c>
    </row>
    <row r="1276" spans="1:2" x14ac:dyDescent="0.25">
      <c r="A1276" s="1" t="s">
        <v>1398</v>
      </c>
      <c r="B1276">
        <v>41</v>
      </c>
    </row>
    <row r="1277" spans="1:2" x14ac:dyDescent="0.25">
      <c r="A1277" s="1" t="s">
        <v>1191</v>
      </c>
      <c r="B1277">
        <v>41</v>
      </c>
    </row>
    <row r="1278" spans="1:2" x14ac:dyDescent="0.25">
      <c r="A1278" s="1" t="s">
        <v>1720</v>
      </c>
      <c r="B1278">
        <v>41</v>
      </c>
    </row>
    <row r="1279" spans="1:2" x14ac:dyDescent="0.25">
      <c r="A1279" s="1" t="s">
        <v>378</v>
      </c>
      <c r="B1279">
        <v>41</v>
      </c>
    </row>
    <row r="1280" spans="1:2" x14ac:dyDescent="0.25">
      <c r="A1280" s="1" t="s">
        <v>1786</v>
      </c>
      <c r="B1280">
        <v>40</v>
      </c>
    </row>
    <row r="1281" spans="1:2" x14ac:dyDescent="0.25">
      <c r="A1281" s="1" t="s">
        <v>1633</v>
      </c>
      <c r="B1281">
        <v>40</v>
      </c>
    </row>
    <row r="1282" spans="1:2" x14ac:dyDescent="0.25">
      <c r="A1282" s="1" t="s">
        <v>1225</v>
      </c>
      <c r="B1282">
        <v>40</v>
      </c>
    </row>
    <row r="1283" spans="1:2" x14ac:dyDescent="0.25">
      <c r="A1283" s="1" t="s">
        <v>1577</v>
      </c>
      <c r="B1283">
        <v>40</v>
      </c>
    </row>
    <row r="1284" spans="1:2" x14ac:dyDescent="0.25">
      <c r="A1284" s="1" t="s">
        <v>1292</v>
      </c>
      <c r="B1284">
        <v>40</v>
      </c>
    </row>
    <row r="1285" spans="1:2" x14ac:dyDescent="0.25">
      <c r="A1285" s="1" t="s">
        <v>1385</v>
      </c>
      <c r="B1285">
        <v>40</v>
      </c>
    </row>
    <row r="1286" spans="1:2" x14ac:dyDescent="0.25">
      <c r="A1286" s="1" t="s">
        <v>1339</v>
      </c>
      <c r="B1286">
        <v>40</v>
      </c>
    </row>
    <row r="1287" spans="1:2" x14ac:dyDescent="0.25">
      <c r="A1287" s="1" t="s">
        <v>1647</v>
      </c>
      <c r="B1287">
        <v>39</v>
      </c>
    </row>
    <row r="1288" spans="1:2" x14ac:dyDescent="0.25">
      <c r="A1288" s="1" t="s">
        <v>1921</v>
      </c>
      <c r="B1288">
        <v>39</v>
      </c>
    </row>
    <row r="1289" spans="1:2" x14ac:dyDescent="0.25">
      <c r="A1289" s="1" t="s">
        <v>2278</v>
      </c>
      <c r="B1289">
        <v>39</v>
      </c>
    </row>
    <row r="1290" spans="1:2" x14ac:dyDescent="0.25">
      <c r="A1290" s="1" t="s">
        <v>1212</v>
      </c>
      <c r="B1290">
        <v>39</v>
      </c>
    </row>
    <row r="1291" spans="1:2" x14ac:dyDescent="0.25">
      <c r="A1291" s="1" t="s">
        <v>1260</v>
      </c>
      <c r="B1291">
        <v>39</v>
      </c>
    </row>
    <row r="1292" spans="1:2" x14ac:dyDescent="0.25">
      <c r="A1292" s="1" t="s">
        <v>1164</v>
      </c>
      <c r="B1292">
        <v>39</v>
      </c>
    </row>
    <row r="1293" spans="1:2" x14ac:dyDescent="0.25">
      <c r="A1293" s="1" t="s">
        <v>2045</v>
      </c>
      <c r="B1293">
        <v>39</v>
      </c>
    </row>
    <row r="1294" spans="1:2" x14ac:dyDescent="0.25">
      <c r="A1294" s="1" t="s">
        <v>675</v>
      </c>
      <c r="B1294">
        <v>39</v>
      </c>
    </row>
    <row r="1295" spans="1:2" x14ac:dyDescent="0.25">
      <c r="A1295" s="1" t="s">
        <v>114</v>
      </c>
      <c r="B1295">
        <v>39</v>
      </c>
    </row>
    <row r="1296" spans="1:2" x14ac:dyDescent="0.25">
      <c r="A1296" s="1" t="s">
        <v>1278</v>
      </c>
      <c r="B1296">
        <v>39</v>
      </c>
    </row>
    <row r="1297" spans="1:2" x14ac:dyDescent="0.25">
      <c r="A1297" s="1" t="s">
        <v>304</v>
      </c>
      <c r="B1297">
        <v>38</v>
      </c>
    </row>
    <row r="1298" spans="1:2" x14ac:dyDescent="0.25">
      <c r="A1298" s="1" t="s">
        <v>2366</v>
      </c>
      <c r="B1298">
        <v>38</v>
      </c>
    </row>
    <row r="1299" spans="1:2" x14ac:dyDescent="0.25">
      <c r="A1299" s="1" t="s">
        <v>2024</v>
      </c>
      <c r="B1299">
        <v>38</v>
      </c>
    </row>
    <row r="1300" spans="1:2" x14ac:dyDescent="0.25">
      <c r="A1300" s="1" t="s">
        <v>1844</v>
      </c>
      <c r="B1300">
        <v>38</v>
      </c>
    </row>
    <row r="1301" spans="1:2" x14ac:dyDescent="0.25">
      <c r="A1301" s="1" t="s">
        <v>1085</v>
      </c>
      <c r="B1301">
        <v>38</v>
      </c>
    </row>
    <row r="1302" spans="1:2" x14ac:dyDescent="0.25">
      <c r="A1302" s="1" t="s">
        <v>1252</v>
      </c>
      <c r="B1302">
        <v>38</v>
      </c>
    </row>
    <row r="1303" spans="1:2" x14ac:dyDescent="0.25">
      <c r="A1303" s="1" t="s">
        <v>831</v>
      </c>
      <c r="B1303">
        <v>38</v>
      </c>
    </row>
    <row r="1304" spans="1:2" x14ac:dyDescent="0.25">
      <c r="A1304" s="1" t="s">
        <v>1658</v>
      </c>
      <c r="B1304">
        <v>38</v>
      </c>
    </row>
    <row r="1305" spans="1:2" x14ac:dyDescent="0.25">
      <c r="A1305" s="1" t="s">
        <v>2123</v>
      </c>
      <c r="B1305">
        <v>38</v>
      </c>
    </row>
    <row r="1306" spans="1:2" x14ac:dyDescent="0.25">
      <c r="A1306" s="1" t="s">
        <v>1434</v>
      </c>
      <c r="B1306">
        <v>37</v>
      </c>
    </row>
    <row r="1307" spans="1:2" x14ac:dyDescent="0.25">
      <c r="A1307" s="1" t="s">
        <v>2095</v>
      </c>
      <c r="B1307">
        <v>37</v>
      </c>
    </row>
    <row r="1308" spans="1:2" x14ac:dyDescent="0.25">
      <c r="A1308" s="1" t="s">
        <v>2508</v>
      </c>
      <c r="B1308">
        <v>37</v>
      </c>
    </row>
    <row r="1309" spans="1:2" x14ac:dyDescent="0.25">
      <c r="A1309" s="1" t="s">
        <v>811</v>
      </c>
      <c r="B1309">
        <v>37</v>
      </c>
    </row>
    <row r="1310" spans="1:2" x14ac:dyDescent="0.25">
      <c r="A1310" s="1" t="s">
        <v>2509</v>
      </c>
      <c r="B1310">
        <v>37</v>
      </c>
    </row>
    <row r="1311" spans="1:2" x14ac:dyDescent="0.25">
      <c r="A1311" s="1" t="s">
        <v>1266</v>
      </c>
      <c r="B1311">
        <v>37</v>
      </c>
    </row>
    <row r="1312" spans="1:2" x14ac:dyDescent="0.25">
      <c r="A1312" s="1" t="s">
        <v>1470</v>
      </c>
      <c r="B1312">
        <v>37</v>
      </c>
    </row>
    <row r="1313" spans="1:2" x14ac:dyDescent="0.25">
      <c r="A1313" s="1" t="s">
        <v>1617</v>
      </c>
      <c r="B1313">
        <v>37</v>
      </c>
    </row>
    <row r="1314" spans="1:2" x14ac:dyDescent="0.25">
      <c r="A1314" s="1" t="s">
        <v>2510</v>
      </c>
      <c r="B1314">
        <v>37</v>
      </c>
    </row>
    <row r="1315" spans="1:2" x14ac:dyDescent="0.25">
      <c r="A1315" s="1" t="s">
        <v>2268</v>
      </c>
      <c r="B1315">
        <v>37</v>
      </c>
    </row>
    <row r="1316" spans="1:2" x14ac:dyDescent="0.25">
      <c r="A1316" s="1" t="s">
        <v>1171</v>
      </c>
      <c r="B1316">
        <v>37</v>
      </c>
    </row>
    <row r="1317" spans="1:2" x14ac:dyDescent="0.25">
      <c r="A1317" s="1" t="s">
        <v>1922</v>
      </c>
      <c r="B1317">
        <v>36</v>
      </c>
    </row>
    <row r="1318" spans="1:2" x14ac:dyDescent="0.25">
      <c r="A1318" s="1" t="s">
        <v>698</v>
      </c>
      <c r="B1318">
        <v>36</v>
      </c>
    </row>
    <row r="1319" spans="1:2" x14ac:dyDescent="0.25">
      <c r="A1319" s="1" t="s">
        <v>1898</v>
      </c>
      <c r="B1319">
        <v>36</v>
      </c>
    </row>
    <row r="1320" spans="1:2" x14ac:dyDescent="0.25">
      <c r="A1320" s="1" t="s">
        <v>2285</v>
      </c>
      <c r="B1320">
        <v>36</v>
      </c>
    </row>
    <row r="1321" spans="1:2" x14ac:dyDescent="0.25">
      <c r="A1321" s="1" t="s">
        <v>2022</v>
      </c>
      <c r="B1321">
        <v>36</v>
      </c>
    </row>
    <row r="1322" spans="1:2" x14ac:dyDescent="0.25">
      <c r="A1322" s="1" t="s">
        <v>1530</v>
      </c>
      <c r="B1322">
        <v>36</v>
      </c>
    </row>
    <row r="1323" spans="1:2" x14ac:dyDescent="0.25">
      <c r="A1323" s="1" t="s">
        <v>1414</v>
      </c>
      <c r="B1323">
        <v>36</v>
      </c>
    </row>
    <row r="1324" spans="1:2" x14ac:dyDescent="0.25">
      <c r="A1324" s="1" t="s">
        <v>1012</v>
      </c>
      <c r="B1324">
        <v>36</v>
      </c>
    </row>
    <row r="1325" spans="1:2" x14ac:dyDescent="0.25">
      <c r="A1325" s="1" t="s">
        <v>2511</v>
      </c>
      <c r="B1325">
        <v>36</v>
      </c>
    </row>
    <row r="1326" spans="1:2" x14ac:dyDescent="0.25">
      <c r="A1326" s="1" t="s">
        <v>2512</v>
      </c>
      <c r="B1326">
        <v>36</v>
      </c>
    </row>
    <row r="1327" spans="1:2" x14ac:dyDescent="0.25">
      <c r="A1327" s="1" t="s">
        <v>164</v>
      </c>
      <c r="B1327">
        <v>36</v>
      </c>
    </row>
    <row r="1328" spans="1:2" x14ac:dyDescent="0.25">
      <c r="A1328" s="1" t="s">
        <v>661</v>
      </c>
      <c r="B1328">
        <v>36</v>
      </c>
    </row>
    <row r="1329" spans="1:2" x14ac:dyDescent="0.25">
      <c r="A1329" s="1" t="s">
        <v>1504</v>
      </c>
      <c r="B1329">
        <v>35</v>
      </c>
    </row>
    <row r="1330" spans="1:2" x14ac:dyDescent="0.25">
      <c r="A1330" s="1" t="s">
        <v>1869</v>
      </c>
      <c r="B1330">
        <v>35</v>
      </c>
    </row>
    <row r="1331" spans="1:2" x14ac:dyDescent="0.25">
      <c r="A1331" s="1" t="s">
        <v>1697</v>
      </c>
      <c r="B1331">
        <v>35</v>
      </c>
    </row>
    <row r="1332" spans="1:2" x14ac:dyDescent="0.25">
      <c r="A1332" s="1" t="s">
        <v>1724</v>
      </c>
      <c r="B1332">
        <v>35</v>
      </c>
    </row>
    <row r="1333" spans="1:2" x14ac:dyDescent="0.25">
      <c r="A1333" s="1" t="s">
        <v>1230</v>
      </c>
      <c r="B1333">
        <v>35</v>
      </c>
    </row>
    <row r="1334" spans="1:2" x14ac:dyDescent="0.25">
      <c r="A1334" s="1" t="s">
        <v>1134</v>
      </c>
      <c r="B1334">
        <v>35</v>
      </c>
    </row>
    <row r="1335" spans="1:2" x14ac:dyDescent="0.25">
      <c r="A1335" s="1" t="s">
        <v>2513</v>
      </c>
      <c r="B1335">
        <v>35</v>
      </c>
    </row>
    <row r="1336" spans="1:2" x14ac:dyDescent="0.25">
      <c r="A1336" s="1" t="s">
        <v>1532</v>
      </c>
      <c r="B1336">
        <v>35</v>
      </c>
    </row>
    <row r="1337" spans="1:2" x14ac:dyDescent="0.25">
      <c r="A1337" s="1" t="s">
        <v>1649</v>
      </c>
      <c r="B1337">
        <v>35</v>
      </c>
    </row>
    <row r="1338" spans="1:2" x14ac:dyDescent="0.25">
      <c r="A1338" s="1" t="s">
        <v>1335</v>
      </c>
      <c r="B1338">
        <v>35</v>
      </c>
    </row>
    <row r="1339" spans="1:2" x14ac:dyDescent="0.25">
      <c r="A1339" s="1" t="s">
        <v>2150</v>
      </c>
      <c r="B1339">
        <v>35</v>
      </c>
    </row>
    <row r="1340" spans="1:2" x14ac:dyDescent="0.25">
      <c r="A1340" s="1" t="s">
        <v>652</v>
      </c>
      <c r="B1340">
        <v>35</v>
      </c>
    </row>
    <row r="1341" spans="1:2" x14ac:dyDescent="0.25">
      <c r="A1341" s="1" t="s">
        <v>1730</v>
      </c>
      <c r="B1341">
        <v>35</v>
      </c>
    </row>
    <row r="1342" spans="1:2" x14ac:dyDescent="0.25">
      <c r="A1342" s="1" t="s">
        <v>2514</v>
      </c>
      <c r="B1342">
        <v>35</v>
      </c>
    </row>
    <row r="1343" spans="1:2" x14ac:dyDescent="0.25">
      <c r="A1343" s="1" t="s">
        <v>337</v>
      </c>
      <c r="B1343">
        <v>35</v>
      </c>
    </row>
    <row r="1344" spans="1:2" x14ac:dyDescent="0.25">
      <c r="A1344" s="1" t="s">
        <v>2515</v>
      </c>
      <c r="B1344">
        <v>35</v>
      </c>
    </row>
    <row r="1345" spans="1:2" x14ac:dyDescent="0.25">
      <c r="A1345" s="1" t="s">
        <v>2516</v>
      </c>
      <c r="B1345">
        <v>34</v>
      </c>
    </row>
    <row r="1346" spans="1:2" x14ac:dyDescent="0.25">
      <c r="A1346" s="1" t="s">
        <v>2233</v>
      </c>
      <c r="B1346">
        <v>34</v>
      </c>
    </row>
    <row r="1347" spans="1:2" x14ac:dyDescent="0.25">
      <c r="A1347" s="1" t="s">
        <v>1195</v>
      </c>
      <c r="B1347">
        <v>34</v>
      </c>
    </row>
    <row r="1348" spans="1:2" x14ac:dyDescent="0.25">
      <c r="A1348" s="1" t="s">
        <v>1461</v>
      </c>
      <c r="B1348">
        <v>34</v>
      </c>
    </row>
    <row r="1349" spans="1:2" x14ac:dyDescent="0.25">
      <c r="A1349" s="1" t="s">
        <v>1569</v>
      </c>
      <c r="B1349">
        <v>34</v>
      </c>
    </row>
    <row r="1350" spans="1:2" x14ac:dyDescent="0.25">
      <c r="A1350" s="1" t="s">
        <v>1097</v>
      </c>
      <c r="B1350">
        <v>34</v>
      </c>
    </row>
    <row r="1351" spans="1:2" x14ac:dyDescent="0.25">
      <c r="A1351" s="1" t="s">
        <v>2517</v>
      </c>
      <c r="B1351">
        <v>34</v>
      </c>
    </row>
    <row r="1352" spans="1:2" x14ac:dyDescent="0.25">
      <c r="A1352" s="1" t="s">
        <v>1573</v>
      </c>
      <c r="B1352">
        <v>34</v>
      </c>
    </row>
    <row r="1353" spans="1:2" x14ac:dyDescent="0.25">
      <c r="A1353" s="1" t="s">
        <v>2165</v>
      </c>
      <c r="B1353">
        <v>34</v>
      </c>
    </row>
    <row r="1354" spans="1:2" x14ac:dyDescent="0.25">
      <c r="A1354" s="1" t="s">
        <v>2518</v>
      </c>
      <c r="B1354">
        <v>34</v>
      </c>
    </row>
    <row r="1355" spans="1:2" x14ac:dyDescent="0.25">
      <c r="A1355" s="1" t="s">
        <v>2130</v>
      </c>
      <c r="B1355">
        <v>33</v>
      </c>
    </row>
    <row r="1356" spans="1:2" x14ac:dyDescent="0.25">
      <c r="A1356" s="1" t="s">
        <v>2519</v>
      </c>
      <c r="B1356">
        <v>33</v>
      </c>
    </row>
    <row r="1357" spans="1:2" x14ac:dyDescent="0.25">
      <c r="A1357" s="1" t="s">
        <v>1948</v>
      </c>
      <c r="B1357">
        <v>33</v>
      </c>
    </row>
    <row r="1358" spans="1:2" x14ac:dyDescent="0.25">
      <c r="A1358" s="1" t="s">
        <v>1843</v>
      </c>
      <c r="B1358">
        <v>33</v>
      </c>
    </row>
    <row r="1359" spans="1:2" x14ac:dyDescent="0.25">
      <c r="A1359" s="1" t="s">
        <v>2290</v>
      </c>
      <c r="B1359">
        <v>33</v>
      </c>
    </row>
    <row r="1360" spans="1:2" x14ac:dyDescent="0.25">
      <c r="A1360" s="1" t="s">
        <v>1380</v>
      </c>
      <c r="B1360">
        <v>33</v>
      </c>
    </row>
    <row r="1361" spans="1:2" x14ac:dyDescent="0.25">
      <c r="A1361" s="1" t="s">
        <v>2520</v>
      </c>
      <c r="B1361">
        <v>33</v>
      </c>
    </row>
    <row r="1362" spans="1:2" x14ac:dyDescent="0.25">
      <c r="A1362" s="1" t="s">
        <v>1206</v>
      </c>
      <c r="B1362">
        <v>33</v>
      </c>
    </row>
    <row r="1363" spans="1:2" x14ac:dyDescent="0.25">
      <c r="A1363" s="1" t="s">
        <v>2121</v>
      </c>
      <c r="B1363">
        <v>33</v>
      </c>
    </row>
    <row r="1364" spans="1:2" x14ac:dyDescent="0.25">
      <c r="A1364" s="1" t="s">
        <v>139</v>
      </c>
      <c r="B1364">
        <v>33</v>
      </c>
    </row>
    <row r="1365" spans="1:2" x14ac:dyDescent="0.25">
      <c r="A1365" s="1" t="s">
        <v>1050</v>
      </c>
      <c r="B1365">
        <v>33</v>
      </c>
    </row>
    <row r="1366" spans="1:2" x14ac:dyDescent="0.25">
      <c r="A1366" s="1" t="s">
        <v>1707</v>
      </c>
      <c r="B1366">
        <v>33</v>
      </c>
    </row>
    <row r="1367" spans="1:2" x14ac:dyDescent="0.25">
      <c r="A1367" s="1" t="s">
        <v>2521</v>
      </c>
      <c r="B1367">
        <v>33</v>
      </c>
    </row>
    <row r="1368" spans="1:2" x14ac:dyDescent="0.25">
      <c r="A1368" s="1" t="s">
        <v>1665</v>
      </c>
      <c r="B1368">
        <v>33</v>
      </c>
    </row>
    <row r="1369" spans="1:2" x14ac:dyDescent="0.25">
      <c r="A1369" s="1" t="s">
        <v>2101</v>
      </c>
      <c r="B1369">
        <v>32</v>
      </c>
    </row>
    <row r="1370" spans="1:2" x14ac:dyDescent="0.25">
      <c r="A1370" s="1" t="s">
        <v>1683</v>
      </c>
      <c r="B1370">
        <v>32</v>
      </c>
    </row>
    <row r="1371" spans="1:2" x14ac:dyDescent="0.25">
      <c r="A1371" s="1" t="s">
        <v>2044</v>
      </c>
      <c r="B1371">
        <v>32</v>
      </c>
    </row>
    <row r="1372" spans="1:2" x14ac:dyDescent="0.25">
      <c r="A1372" s="1" t="s">
        <v>1976</v>
      </c>
      <c r="B1372">
        <v>32</v>
      </c>
    </row>
    <row r="1373" spans="1:2" x14ac:dyDescent="0.25">
      <c r="A1373" s="1" t="s">
        <v>2279</v>
      </c>
      <c r="B1373">
        <v>31</v>
      </c>
    </row>
    <row r="1374" spans="1:2" x14ac:dyDescent="0.25">
      <c r="A1374" s="1" t="s">
        <v>1983</v>
      </c>
      <c r="B1374">
        <v>31</v>
      </c>
    </row>
    <row r="1375" spans="1:2" x14ac:dyDescent="0.25">
      <c r="A1375" s="1" t="s">
        <v>1668</v>
      </c>
      <c r="B1375">
        <v>31</v>
      </c>
    </row>
    <row r="1376" spans="1:2" x14ac:dyDescent="0.25">
      <c r="A1376" s="1" t="s">
        <v>1300</v>
      </c>
      <c r="B1376">
        <v>31</v>
      </c>
    </row>
    <row r="1377" spans="1:2" x14ac:dyDescent="0.25">
      <c r="A1377" s="1" t="s">
        <v>2522</v>
      </c>
      <c r="B1377">
        <v>31</v>
      </c>
    </row>
    <row r="1378" spans="1:2" x14ac:dyDescent="0.25">
      <c r="A1378" s="1" t="s">
        <v>1175</v>
      </c>
      <c r="B1378">
        <v>31</v>
      </c>
    </row>
    <row r="1379" spans="1:2" x14ac:dyDescent="0.25">
      <c r="A1379" s="1" t="s">
        <v>806</v>
      </c>
      <c r="B1379">
        <v>31</v>
      </c>
    </row>
    <row r="1380" spans="1:2" x14ac:dyDescent="0.25">
      <c r="A1380" s="1" t="s">
        <v>1670</v>
      </c>
      <c r="B1380">
        <v>31</v>
      </c>
    </row>
    <row r="1381" spans="1:2" x14ac:dyDescent="0.25">
      <c r="A1381" s="1" t="s">
        <v>2141</v>
      </c>
      <c r="B1381">
        <v>31</v>
      </c>
    </row>
    <row r="1382" spans="1:2" x14ac:dyDescent="0.25">
      <c r="A1382" s="1" t="s">
        <v>1479</v>
      </c>
      <c r="B1382">
        <v>31</v>
      </c>
    </row>
    <row r="1383" spans="1:2" x14ac:dyDescent="0.25">
      <c r="A1383" s="1" t="s">
        <v>1336</v>
      </c>
      <c r="B1383">
        <v>31</v>
      </c>
    </row>
    <row r="1384" spans="1:2" x14ac:dyDescent="0.25">
      <c r="A1384" s="1" t="s">
        <v>1703</v>
      </c>
      <c r="B1384">
        <v>31</v>
      </c>
    </row>
    <row r="1385" spans="1:2" x14ac:dyDescent="0.25">
      <c r="A1385" s="1" t="s">
        <v>1366</v>
      </c>
      <c r="B1385">
        <v>31</v>
      </c>
    </row>
    <row r="1386" spans="1:2" x14ac:dyDescent="0.25">
      <c r="A1386" s="1" t="s">
        <v>2523</v>
      </c>
      <c r="B1386">
        <v>31</v>
      </c>
    </row>
    <row r="1387" spans="1:2" x14ac:dyDescent="0.25">
      <c r="A1387" s="1" t="s">
        <v>2524</v>
      </c>
      <c r="B1387">
        <v>31</v>
      </c>
    </row>
    <row r="1388" spans="1:2" x14ac:dyDescent="0.25">
      <c r="A1388" s="1" t="s">
        <v>307</v>
      </c>
      <c r="B1388">
        <v>30</v>
      </c>
    </row>
    <row r="1389" spans="1:2" x14ac:dyDescent="0.25">
      <c r="A1389" s="1" t="s">
        <v>1457</v>
      </c>
      <c r="B1389">
        <v>30</v>
      </c>
    </row>
    <row r="1390" spans="1:2" x14ac:dyDescent="0.25">
      <c r="A1390" s="1" t="s">
        <v>1866</v>
      </c>
      <c r="B1390">
        <v>30</v>
      </c>
    </row>
    <row r="1391" spans="1:2" x14ac:dyDescent="0.25">
      <c r="A1391" s="1" t="s">
        <v>2133</v>
      </c>
      <c r="B1391">
        <v>30</v>
      </c>
    </row>
    <row r="1392" spans="1:2" x14ac:dyDescent="0.25">
      <c r="A1392" s="1" t="s">
        <v>1477</v>
      </c>
      <c r="B1392">
        <v>30</v>
      </c>
    </row>
    <row r="1393" spans="1:2" x14ac:dyDescent="0.25">
      <c r="A1393" s="1" t="s">
        <v>1360</v>
      </c>
      <c r="B1393">
        <v>30</v>
      </c>
    </row>
    <row r="1394" spans="1:2" x14ac:dyDescent="0.25">
      <c r="A1394" s="1" t="s">
        <v>1193</v>
      </c>
      <c r="B1394">
        <v>30</v>
      </c>
    </row>
    <row r="1395" spans="1:2" x14ac:dyDescent="0.25">
      <c r="A1395" s="1" t="s">
        <v>2525</v>
      </c>
      <c r="B1395">
        <v>30</v>
      </c>
    </row>
    <row r="1396" spans="1:2" x14ac:dyDescent="0.25">
      <c r="A1396" s="1" t="s">
        <v>486</v>
      </c>
      <c r="B1396">
        <v>30</v>
      </c>
    </row>
    <row r="1397" spans="1:2" x14ac:dyDescent="0.25">
      <c r="A1397" s="1" t="s">
        <v>2526</v>
      </c>
      <c r="B1397">
        <v>30</v>
      </c>
    </row>
    <row r="1398" spans="1:2" x14ac:dyDescent="0.25">
      <c r="A1398" s="1" t="s">
        <v>1671</v>
      </c>
      <c r="B1398">
        <v>30</v>
      </c>
    </row>
    <row r="1399" spans="1:2" x14ac:dyDescent="0.25">
      <c r="A1399" s="1" t="s">
        <v>2527</v>
      </c>
      <c r="B1399">
        <v>30</v>
      </c>
    </row>
    <row r="1400" spans="1:2" x14ac:dyDescent="0.25">
      <c r="A1400" s="1" t="s">
        <v>1060</v>
      </c>
      <c r="B1400">
        <v>30</v>
      </c>
    </row>
    <row r="1401" spans="1:2" x14ac:dyDescent="0.25">
      <c r="A1401" s="1" t="s">
        <v>2319</v>
      </c>
      <c r="B1401">
        <v>30</v>
      </c>
    </row>
    <row r="1402" spans="1:2" x14ac:dyDescent="0.25">
      <c r="A1402" s="1" t="s">
        <v>1344</v>
      </c>
      <c r="B1402">
        <v>30</v>
      </c>
    </row>
    <row r="1403" spans="1:2" x14ac:dyDescent="0.25">
      <c r="A1403" s="1" t="s">
        <v>741</v>
      </c>
      <c r="B1403">
        <v>30</v>
      </c>
    </row>
    <row r="1404" spans="1:2" x14ac:dyDescent="0.25">
      <c r="A1404" s="1" t="s">
        <v>1009</v>
      </c>
      <c r="B1404">
        <v>30</v>
      </c>
    </row>
    <row r="1405" spans="1:2" x14ac:dyDescent="0.25">
      <c r="A1405" s="1" t="s">
        <v>2528</v>
      </c>
      <c r="B1405">
        <v>30</v>
      </c>
    </row>
    <row r="1406" spans="1:2" x14ac:dyDescent="0.25">
      <c r="A1406" s="1" t="s">
        <v>2529</v>
      </c>
      <c r="B1406">
        <v>29</v>
      </c>
    </row>
    <row r="1407" spans="1:2" x14ac:dyDescent="0.25">
      <c r="A1407" s="1" t="s">
        <v>2530</v>
      </c>
      <c r="B1407">
        <v>29</v>
      </c>
    </row>
    <row r="1408" spans="1:2" x14ac:dyDescent="0.25">
      <c r="A1408" s="1" t="s">
        <v>1395</v>
      </c>
      <c r="B1408">
        <v>29</v>
      </c>
    </row>
    <row r="1409" spans="1:2" x14ac:dyDescent="0.25">
      <c r="A1409" s="1" t="s">
        <v>1542</v>
      </c>
      <c r="B1409">
        <v>29</v>
      </c>
    </row>
    <row r="1410" spans="1:2" x14ac:dyDescent="0.25">
      <c r="A1410" s="1" t="s">
        <v>2531</v>
      </c>
      <c r="B1410">
        <v>29</v>
      </c>
    </row>
    <row r="1411" spans="1:2" x14ac:dyDescent="0.25">
      <c r="A1411" s="1" t="s">
        <v>1044</v>
      </c>
      <c r="B1411">
        <v>29</v>
      </c>
    </row>
    <row r="1412" spans="1:2" x14ac:dyDescent="0.25">
      <c r="A1412" s="1" t="s">
        <v>1925</v>
      </c>
      <c r="B1412">
        <v>29</v>
      </c>
    </row>
    <row r="1413" spans="1:2" x14ac:dyDescent="0.25">
      <c r="A1413" s="1" t="s">
        <v>1460</v>
      </c>
      <c r="B1413">
        <v>29</v>
      </c>
    </row>
    <row r="1414" spans="1:2" x14ac:dyDescent="0.25">
      <c r="A1414" s="1" t="s">
        <v>1840</v>
      </c>
      <c r="B1414">
        <v>29</v>
      </c>
    </row>
    <row r="1415" spans="1:2" x14ac:dyDescent="0.25">
      <c r="A1415" s="1" t="s">
        <v>715</v>
      </c>
      <c r="B1415">
        <v>29</v>
      </c>
    </row>
    <row r="1416" spans="1:2" x14ac:dyDescent="0.25">
      <c r="A1416" s="1" t="s">
        <v>2532</v>
      </c>
      <c r="B1416">
        <v>29</v>
      </c>
    </row>
    <row r="1417" spans="1:2" x14ac:dyDescent="0.25">
      <c r="A1417" s="1" t="s">
        <v>1311</v>
      </c>
      <c r="B1417">
        <v>28</v>
      </c>
    </row>
    <row r="1418" spans="1:2" x14ac:dyDescent="0.25">
      <c r="A1418" s="1" t="s">
        <v>2533</v>
      </c>
      <c r="B1418">
        <v>28</v>
      </c>
    </row>
    <row r="1419" spans="1:2" x14ac:dyDescent="0.25">
      <c r="A1419" s="1" t="s">
        <v>2240</v>
      </c>
      <c r="B1419">
        <v>28</v>
      </c>
    </row>
    <row r="1420" spans="1:2" x14ac:dyDescent="0.25">
      <c r="A1420" s="1" t="s">
        <v>1068</v>
      </c>
      <c r="B1420">
        <v>28</v>
      </c>
    </row>
    <row r="1421" spans="1:2" x14ac:dyDescent="0.25">
      <c r="A1421" s="1" t="s">
        <v>1511</v>
      </c>
      <c r="B1421">
        <v>28</v>
      </c>
    </row>
    <row r="1422" spans="1:2" x14ac:dyDescent="0.25">
      <c r="A1422" s="1" t="s">
        <v>2142</v>
      </c>
      <c r="B1422">
        <v>28</v>
      </c>
    </row>
    <row r="1423" spans="1:2" x14ac:dyDescent="0.25">
      <c r="A1423" s="1" t="s">
        <v>1353</v>
      </c>
      <c r="B1423">
        <v>28</v>
      </c>
    </row>
    <row r="1424" spans="1:2" x14ac:dyDescent="0.25">
      <c r="A1424" s="1" t="s">
        <v>1880</v>
      </c>
      <c r="B1424">
        <v>28</v>
      </c>
    </row>
    <row r="1425" spans="1:2" x14ac:dyDescent="0.25">
      <c r="A1425" s="1" t="s">
        <v>1915</v>
      </c>
      <c r="B1425">
        <v>28</v>
      </c>
    </row>
    <row r="1426" spans="1:2" x14ac:dyDescent="0.25">
      <c r="A1426" s="1" t="s">
        <v>961</v>
      </c>
      <c r="B1426">
        <v>28</v>
      </c>
    </row>
    <row r="1427" spans="1:2" x14ac:dyDescent="0.25">
      <c r="A1427" s="1" t="s">
        <v>2534</v>
      </c>
      <c r="B1427">
        <v>27</v>
      </c>
    </row>
    <row r="1428" spans="1:2" x14ac:dyDescent="0.25">
      <c r="A1428" s="1" t="s">
        <v>1896</v>
      </c>
      <c r="B1428">
        <v>27</v>
      </c>
    </row>
    <row r="1429" spans="1:2" x14ac:dyDescent="0.25">
      <c r="A1429" s="1" t="s">
        <v>2535</v>
      </c>
      <c r="B1429">
        <v>27</v>
      </c>
    </row>
    <row r="1430" spans="1:2" x14ac:dyDescent="0.25">
      <c r="A1430" s="1" t="s">
        <v>494</v>
      </c>
      <c r="B1430">
        <v>27</v>
      </c>
    </row>
    <row r="1431" spans="1:2" x14ac:dyDescent="0.25">
      <c r="A1431" s="1" t="s">
        <v>2536</v>
      </c>
      <c r="B1431">
        <v>27</v>
      </c>
    </row>
    <row r="1432" spans="1:2" x14ac:dyDescent="0.25">
      <c r="A1432" s="1" t="s">
        <v>1956</v>
      </c>
      <c r="B1432">
        <v>27</v>
      </c>
    </row>
    <row r="1433" spans="1:2" x14ac:dyDescent="0.25">
      <c r="A1433" s="1" t="s">
        <v>1902</v>
      </c>
      <c r="B1433">
        <v>27</v>
      </c>
    </row>
    <row r="1434" spans="1:2" x14ac:dyDescent="0.25">
      <c r="A1434" s="1" t="s">
        <v>2066</v>
      </c>
      <c r="B1434">
        <v>27</v>
      </c>
    </row>
    <row r="1435" spans="1:2" x14ac:dyDescent="0.25">
      <c r="A1435" s="1" t="s">
        <v>1807</v>
      </c>
      <c r="B1435">
        <v>27</v>
      </c>
    </row>
    <row r="1436" spans="1:2" x14ac:dyDescent="0.25">
      <c r="A1436" s="1" t="s">
        <v>1450</v>
      </c>
      <c r="B1436">
        <v>27</v>
      </c>
    </row>
    <row r="1437" spans="1:2" x14ac:dyDescent="0.25">
      <c r="A1437" s="1" t="s">
        <v>1995</v>
      </c>
      <c r="B1437">
        <v>27</v>
      </c>
    </row>
    <row r="1438" spans="1:2" x14ac:dyDescent="0.25">
      <c r="A1438" s="1" t="s">
        <v>1653</v>
      </c>
      <c r="B1438">
        <v>27</v>
      </c>
    </row>
    <row r="1439" spans="1:2" x14ac:dyDescent="0.25">
      <c r="A1439" s="1" t="s">
        <v>1356</v>
      </c>
      <c r="B1439">
        <v>27</v>
      </c>
    </row>
    <row r="1440" spans="1:2" x14ac:dyDescent="0.25">
      <c r="A1440" s="1" t="s">
        <v>1170</v>
      </c>
      <c r="B1440">
        <v>27</v>
      </c>
    </row>
    <row r="1441" spans="1:2" x14ac:dyDescent="0.25">
      <c r="A1441" s="1" t="s">
        <v>1280</v>
      </c>
      <c r="B1441">
        <v>27</v>
      </c>
    </row>
    <row r="1442" spans="1:2" x14ac:dyDescent="0.25">
      <c r="A1442" s="1" t="s">
        <v>294</v>
      </c>
      <c r="B1442">
        <v>27</v>
      </c>
    </row>
    <row r="1443" spans="1:2" x14ac:dyDescent="0.25">
      <c r="A1443" s="1" t="s">
        <v>1861</v>
      </c>
      <c r="B1443">
        <v>27</v>
      </c>
    </row>
    <row r="1444" spans="1:2" x14ac:dyDescent="0.25">
      <c r="A1444" s="1" t="s">
        <v>442</v>
      </c>
      <c r="B1444">
        <v>27</v>
      </c>
    </row>
    <row r="1445" spans="1:2" x14ac:dyDescent="0.25">
      <c r="A1445" s="1" t="s">
        <v>2283</v>
      </c>
      <c r="B1445">
        <v>26</v>
      </c>
    </row>
    <row r="1446" spans="1:2" x14ac:dyDescent="0.25">
      <c r="A1446" s="1" t="s">
        <v>2537</v>
      </c>
      <c r="B1446">
        <v>26</v>
      </c>
    </row>
    <row r="1447" spans="1:2" x14ac:dyDescent="0.25">
      <c r="A1447" s="1" t="s">
        <v>2538</v>
      </c>
      <c r="B1447">
        <v>26</v>
      </c>
    </row>
    <row r="1448" spans="1:2" x14ac:dyDescent="0.25">
      <c r="A1448" s="1" t="s">
        <v>2539</v>
      </c>
      <c r="B1448">
        <v>26</v>
      </c>
    </row>
    <row r="1449" spans="1:2" x14ac:dyDescent="0.25">
      <c r="A1449" s="1" t="s">
        <v>1382</v>
      </c>
      <c r="B1449">
        <v>26</v>
      </c>
    </row>
    <row r="1450" spans="1:2" x14ac:dyDescent="0.25">
      <c r="A1450" s="1" t="s">
        <v>1296</v>
      </c>
      <c r="B1450">
        <v>26</v>
      </c>
    </row>
    <row r="1451" spans="1:2" x14ac:dyDescent="0.25">
      <c r="A1451" s="1" t="s">
        <v>1500</v>
      </c>
      <c r="B1451">
        <v>26</v>
      </c>
    </row>
    <row r="1452" spans="1:2" x14ac:dyDescent="0.25">
      <c r="A1452" s="1" t="s">
        <v>1553</v>
      </c>
      <c r="B1452">
        <v>26</v>
      </c>
    </row>
    <row r="1453" spans="1:2" x14ac:dyDescent="0.25">
      <c r="A1453" s="1" t="s">
        <v>2312</v>
      </c>
      <c r="B1453">
        <v>26</v>
      </c>
    </row>
    <row r="1454" spans="1:2" x14ac:dyDescent="0.25">
      <c r="A1454" s="1" t="s">
        <v>1409</v>
      </c>
      <c r="B1454">
        <v>26</v>
      </c>
    </row>
    <row r="1455" spans="1:2" x14ac:dyDescent="0.25">
      <c r="A1455" s="1" t="s">
        <v>1410</v>
      </c>
      <c r="B1455">
        <v>26</v>
      </c>
    </row>
    <row r="1456" spans="1:2" x14ac:dyDescent="0.25">
      <c r="A1456" s="1" t="s">
        <v>2001</v>
      </c>
      <c r="B1456">
        <v>26</v>
      </c>
    </row>
    <row r="1457" spans="1:2" x14ac:dyDescent="0.25">
      <c r="A1457" s="1" t="s">
        <v>1909</v>
      </c>
      <c r="B1457">
        <v>26</v>
      </c>
    </row>
    <row r="1458" spans="1:2" x14ac:dyDescent="0.25">
      <c r="A1458" s="1" t="s">
        <v>2540</v>
      </c>
      <c r="B1458">
        <v>26</v>
      </c>
    </row>
    <row r="1459" spans="1:2" x14ac:dyDescent="0.25">
      <c r="A1459" s="1" t="s">
        <v>2541</v>
      </c>
      <c r="B1459">
        <v>26</v>
      </c>
    </row>
    <row r="1460" spans="1:2" x14ac:dyDescent="0.25">
      <c r="A1460" s="1" t="s">
        <v>1838</v>
      </c>
      <c r="B1460">
        <v>26</v>
      </c>
    </row>
    <row r="1461" spans="1:2" x14ac:dyDescent="0.25">
      <c r="A1461" s="1" t="s">
        <v>448</v>
      </c>
      <c r="B1461">
        <v>26</v>
      </c>
    </row>
    <row r="1462" spans="1:2" x14ac:dyDescent="0.25">
      <c r="A1462" s="1" t="s">
        <v>1804</v>
      </c>
      <c r="B1462">
        <v>25</v>
      </c>
    </row>
    <row r="1463" spans="1:2" x14ac:dyDescent="0.25">
      <c r="A1463" s="1" t="s">
        <v>2542</v>
      </c>
      <c r="B1463">
        <v>25</v>
      </c>
    </row>
    <row r="1464" spans="1:2" x14ac:dyDescent="0.25">
      <c r="A1464" s="1" t="s">
        <v>1562</v>
      </c>
      <c r="B1464">
        <v>25</v>
      </c>
    </row>
    <row r="1465" spans="1:2" x14ac:dyDescent="0.25">
      <c r="A1465" s="1" t="s">
        <v>1458</v>
      </c>
      <c r="B1465">
        <v>25</v>
      </c>
    </row>
    <row r="1466" spans="1:2" x14ac:dyDescent="0.25">
      <c r="A1466" s="1" t="s">
        <v>804</v>
      </c>
      <c r="B1466">
        <v>25</v>
      </c>
    </row>
    <row r="1467" spans="1:2" x14ac:dyDescent="0.25">
      <c r="A1467" s="1" t="s">
        <v>2364</v>
      </c>
      <c r="B1467">
        <v>25</v>
      </c>
    </row>
    <row r="1468" spans="1:2" x14ac:dyDescent="0.25">
      <c r="A1468" s="1" t="s">
        <v>1430</v>
      </c>
      <c r="B1468">
        <v>25</v>
      </c>
    </row>
    <row r="1469" spans="1:2" x14ac:dyDescent="0.25">
      <c r="A1469" s="1" t="s">
        <v>1593</v>
      </c>
      <c r="B1469">
        <v>25</v>
      </c>
    </row>
    <row r="1470" spans="1:2" x14ac:dyDescent="0.25">
      <c r="A1470" s="1" t="s">
        <v>2305</v>
      </c>
      <c r="B1470">
        <v>25</v>
      </c>
    </row>
    <row r="1471" spans="1:2" x14ac:dyDescent="0.25">
      <c r="A1471" s="1" t="s">
        <v>1489</v>
      </c>
      <c r="B1471">
        <v>25</v>
      </c>
    </row>
    <row r="1472" spans="1:2" x14ac:dyDescent="0.25">
      <c r="A1472" s="1" t="s">
        <v>1233</v>
      </c>
      <c r="B1472">
        <v>25</v>
      </c>
    </row>
    <row r="1473" spans="1:2" x14ac:dyDescent="0.25">
      <c r="A1473" s="1" t="s">
        <v>1471</v>
      </c>
      <c r="B1473">
        <v>25</v>
      </c>
    </row>
    <row r="1474" spans="1:2" x14ac:dyDescent="0.25">
      <c r="A1474" s="1" t="s">
        <v>1131</v>
      </c>
      <c r="B1474">
        <v>25</v>
      </c>
    </row>
    <row r="1475" spans="1:2" x14ac:dyDescent="0.25">
      <c r="A1475" s="1" t="s">
        <v>1853</v>
      </c>
      <c r="B1475">
        <v>25</v>
      </c>
    </row>
    <row r="1476" spans="1:2" x14ac:dyDescent="0.25">
      <c r="A1476" s="1" t="s">
        <v>1187</v>
      </c>
      <c r="B1476">
        <v>25</v>
      </c>
    </row>
    <row r="1477" spans="1:2" x14ac:dyDescent="0.25">
      <c r="A1477" s="1" t="s">
        <v>1816</v>
      </c>
      <c r="B1477">
        <v>25</v>
      </c>
    </row>
    <row r="1478" spans="1:2" x14ac:dyDescent="0.25">
      <c r="A1478" s="1" t="s">
        <v>1154</v>
      </c>
      <c r="B1478">
        <v>25</v>
      </c>
    </row>
    <row r="1479" spans="1:2" x14ac:dyDescent="0.25">
      <c r="A1479" s="1" t="s">
        <v>2543</v>
      </c>
      <c r="B1479">
        <v>25</v>
      </c>
    </row>
    <row r="1480" spans="1:2" x14ac:dyDescent="0.25">
      <c r="A1480" s="1" t="s">
        <v>1138</v>
      </c>
      <c r="B1480">
        <v>25</v>
      </c>
    </row>
    <row r="1481" spans="1:2" x14ac:dyDescent="0.25">
      <c r="A1481" s="1" t="s">
        <v>186</v>
      </c>
      <c r="B1481">
        <v>25</v>
      </c>
    </row>
    <row r="1482" spans="1:2" x14ac:dyDescent="0.25">
      <c r="A1482" s="1" t="s">
        <v>1696</v>
      </c>
      <c r="B1482">
        <v>24</v>
      </c>
    </row>
    <row r="1483" spans="1:2" x14ac:dyDescent="0.25">
      <c r="A1483" s="1" t="s">
        <v>2359</v>
      </c>
      <c r="B1483">
        <v>24</v>
      </c>
    </row>
    <row r="1484" spans="1:2" x14ac:dyDescent="0.25">
      <c r="A1484" s="1" t="s">
        <v>891</v>
      </c>
      <c r="B1484">
        <v>24</v>
      </c>
    </row>
    <row r="1485" spans="1:2" x14ac:dyDescent="0.25">
      <c r="A1485" s="1" t="s">
        <v>1053</v>
      </c>
      <c r="B1485">
        <v>24</v>
      </c>
    </row>
    <row r="1486" spans="1:2" x14ac:dyDescent="0.25">
      <c r="A1486" s="1" t="s">
        <v>2544</v>
      </c>
      <c r="B1486">
        <v>24</v>
      </c>
    </row>
    <row r="1487" spans="1:2" x14ac:dyDescent="0.25">
      <c r="A1487" s="1" t="s">
        <v>1320</v>
      </c>
      <c r="B1487">
        <v>24</v>
      </c>
    </row>
    <row r="1488" spans="1:2" x14ac:dyDescent="0.25">
      <c r="A1488" s="1" t="s">
        <v>1381</v>
      </c>
      <c r="B1488">
        <v>24</v>
      </c>
    </row>
    <row r="1489" spans="1:2" x14ac:dyDescent="0.25">
      <c r="A1489" s="1" t="s">
        <v>1199</v>
      </c>
      <c r="B1489">
        <v>24</v>
      </c>
    </row>
    <row r="1490" spans="1:2" x14ac:dyDescent="0.25">
      <c r="A1490" s="1" t="s">
        <v>1745</v>
      </c>
      <c r="B1490">
        <v>24</v>
      </c>
    </row>
    <row r="1491" spans="1:2" x14ac:dyDescent="0.25">
      <c r="A1491" s="1" t="s">
        <v>1525</v>
      </c>
      <c r="B1491">
        <v>24</v>
      </c>
    </row>
    <row r="1492" spans="1:2" x14ac:dyDescent="0.25">
      <c r="A1492" s="1" t="s">
        <v>1618</v>
      </c>
      <c r="B1492">
        <v>24</v>
      </c>
    </row>
    <row r="1493" spans="1:2" x14ac:dyDescent="0.25">
      <c r="A1493" s="1" t="s">
        <v>1837</v>
      </c>
      <c r="B1493">
        <v>24</v>
      </c>
    </row>
    <row r="1494" spans="1:2" x14ac:dyDescent="0.25">
      <c r="A1494" s="1" t="s">
        <v>783</v>
      </c>
      <c r="B1494">
        <v>24</v>
      </c>
    </row>
    <row r="1495" spans="1:2" x14ac:dyDescent="0.25">
      <c r="A1495" s="1" t="s">
        <v>1854</v>
      </c>
      <c r="B1495">
        <v>24</v>
      </c>
    </row>
    <row r="1496" spans="1:2" x14ac:dyDescent="0.25">
      <c r="A1496" s="1" t="s">
        <v>1386</v>
      </c>
      <c r="B1496">
        <v>24</v>
      </c>
    </row>
    <row r="1497" spans="1:2" x14ac:dyDescent="0.25">
      <c r="A1497" s="1" t="s">
        <v>1641</v>
      </c>
      <c r="B1497">
        <v>24</v>
      </c>
    </row>
    <row r="1498" spans="1:2" x14ac:dyDescent="0.25">
      <c r="A1498" s="1" t="s">
        <v>2545</v>
      </c>
      <c r="B1498">
        <v>24</v>
      </c>
    </row>
    <row r="1499" spans="1:2" x14ac:dyDescent="0.25">
      <c r="A1499" s="1" t="s">
        <v>2546</v>
      </c>
      <c r="B1499">
        <v>24</v>
      </c>
    </row>
    <row r="1500" spans="1:2" x14ac:dyDescent="0.25">
      <c r="A1500" s="1" t="s">
        <v>343</v>
      </c>
      <c r="B1500">
        <v>24</v>
      </c>
    </row>
    <row r="1501" spans="1:2" x14ac:dyDescent="0.25">
      <c r="A1501" s="1" t="s">
        <v>1630</v>
      </c>
      <c r="B1501">
        <v>24</v>
      </c>
    </row>
    <row r="1502" spans="1:2" x14ac:dyDescent="0.25">
      <c r="A1502" s="1" t="s">
        <v>1859</v>
      </c>
      <c r="B1502">
        <v>24</v>
      </c>
    </row>
    <row r="1503" spans="1:2" x14ac:dyDescent="0.25">
      <c r="A1503" s="1" t="s">
        <v>2547</v>
      </c>
      <c r="B1503">
        <v>24</v>
      </c>
    </row>
    <row r="1504" spans="1:2" x14ac:dyDescent="0.25">
      <c r="A1504" s="1" t="s">
        <v>947</v>
      </c>
      <c r="B1504">
        <v>24</v>
      </c>
    </row>
    <row r="1505" spans="1:2" x14ac:dyDescent="0.25">
      <c r="A1505" s="1" t="s">
        <v>2047</v>
      </c>
      <c r="B1505">
        <v>24</v>
      </c>
    </row>
    <row r="1506" spans="1:2" x14ac:dyDescent="0.25">
      <c r="A1506" s="1" t="s">
        <v>1664</v>
      </c>
      <c r="B1506">
        <v>24</v>
      </c>
    </row>
    <row r="1507" spans="1:2" x14ac:dyDescent="0.25">
      <c r="A1507" s="1" t="s">
        <v>1890</v>
      </c>
      <c r="B1507">
        <v>24</v>
      </c>
    </row>
    <row r="1508" spans="1:2" x14ac:dyDescent="0.25">
      <c r="A1508" s="1" t="s">
        <v>1894</v>
      </c>
      <c r="B1508">
        <v>23</v>
      </c>
    </row>
    <row r="1509" spans="1:2" x14ac:dyDescent="0.25">
      <c r="A1509" s="1" t="s">
        <v>873</v>
      </c>
      <c r="B1509">
        <v>23</v>
      </c>
    </row>
    <row r="1510" spans="1:2" x14ac:dyDescent="0.25">
      <c r="A1510" s="1" t="s">
        <v>1870</v>
      </c>
      <c r="B1510">
        <v>23</v>
      </c>
    </row>
    <row r="1511" spans="1:2" x14ac:dyDescent="0.25">
      <c r="A1511" s="1" t="s">
        <v>2096</v>
      </c>
      <c r="B1511">
        <v>23</v>
      </c>
    </row>
    <row r="1512" spans="1:2" x14ac:dyDescent="0.25">
      <c r="A1512" s="1" t="s">
        <v>1415</v>
      </c>
      <c r="B1512">
        <v>23</v>
      </c>
    </row>
    <row r="1513" spans="1:2" x14ac:dyDescent="0.25">
      <c r="A1513" s="1" t="s">
        <v>1436</v>
      </c>
      <c r="B1513">
        <v>23</v>
      </c>
    </row>
    <row r="1514" spans="1:2" x14ac:dyDescent="0.25">
      <c r="A1514" s="1" t="s">
        <v>1034</v>
      </c>
      <c r="B1514">
        <v>23</v>
      </c>
    </row>
    <row r="1515" spans="1:2" x14ac:dyDescent="0.25">
      <c r="A1515" s="1" t="s">
        <v>2548</v>
      </c>
      <c r="B1515">
        <v>23</v>
      </c>
    </row>
    <row r="1516" spans="1:2" x14ac:dyDescent="0.25">
      <c r="A1516" s="1" t="s">
        <v>2549</v>
      </c>
      <c r="B1516">
        <v>23</v>
      </c>
    </row>
    <row r="1517" spans="1:2" x14ac:dyDescent="0.25">
      <c r="A1517" s="1" t="s">
        <v>2550</v>
      </c>
      <c r="B1517">
        <v>23</v>
      </c>
    </row>
    <row r="1518" spans="1:2" x14ac:dyDescent="0.25">
      <c r="A1518" s="1" t="s">
        <v>1264</v>
      </c>
      <c r="B1518">
        <v>23</v>
      </c>
    </row>
    <row r="1519" spans="1:2" x14ac:dyDescent="0.25">
      <c r="A1519" s="1" t="s">
        <v>1313</v>
      </c>
      <c r="B1519">
        <v>23</v>
      </c>
    </row>
    <row r="1520" spans="1:2" x14ac:dyDescent="0.25">
      <c r="A1520" s="1" t="s">
        <v>1614</v>
      </c>
      <c r="B1520">
        <v>23</v>
      </c>
    </row>
    <row r="1521" spans="1:2" x14ac:dyDescent="0.25">
      <c r="A1521" s="1" t="s">
        <v>1681</v>
      </c>
      <c r="B1521">
        <v>23</v>
      </c>
    </row>
    <row r="1522" spans="1:2" x14ac:dyDescent="0.25">
      <c r="A1522" s="1" t="s">
        <v>1808</v>
      </c>
      <c r="B1522">
        <v>23</v>
      </c>
    </row>
    <row r="1523" spans="1:2" x14ac:dyDescent="0.25">
      <c r="A1523" s="1" t="s">
        <v>1672</v>
      </c>
      <c r="B1523">
        <v>23</v>
      </c>
    </row>
    <row r="1524" spans="1:2" x14ac:dyDescent="0.25">
      <c r="A1524" s="1" t="s">
        <v>1701</v>
      </c>
      <c r="B1524">
        <v>23</v>
      </c>
    </row>
    <row r="1525" spans="1:2" x14ac:dyDescent="0.25">
      <c r="A1525" s="1" t="s">
        <v>1639</v>
      </c>
      <c r="B1525">
        <v>23</v>
      </c>
    </row>
    <row r="1526" spans="1:2" x14ac:dyDescent="0.25">
      <c r="A1526" s="1" t="s">
        <v>2551</v>
      </c>
      <c r="B1526">
        <v>23</v>
      </c>
    </row>
    <row r="1527" spans="1:2" x14ac:dyDescent="0.25">
      <c r="A1527" s="1" t="s">
        <v>1654</v>
      </c>
      <c r="B1527">
        <v>23</v>
      </c>
    </row>
    <row r="1528" spans="1:2" x14ac:dyDescent="0.25">
      <c r="A1528" s="1" t="s">
        <v>1443</v>
      </c>
      <c r="B1528">
        <v>23</v>
      </c>
    </row>
    <row r="1529" spans="1:2" x14ac:dyDescent="0.25">
      <c r="A1529" s="1" t="s">
        <v>2552</v>
      </c>
      <c r="B1529">
        <v>23</v>
      </c>
    </row>
    <row r="1530" spans="1:2" x14ac:dyDescent="0.25">
      <c r="A1530" s="1" t="s">
        <v>2082</v>
      </c>
      <c r="B1530">
        <v>23</v>
      </c>
    </row>
    <row r="1531" spans="1:2" x14ac:dyDescent="0.25">
      <c r="A1531" s="1" t="s">
        <v>2553</v>
      </c>
      <c r="B1531">
        <v>23</v>
      </c>
    </row>
    <row r="1532" spans="1:2" x14ac:dyDescent="0.25">
      <c r="A1532" s="1" t="s">
        <v>2554</v>
      </c>
      <c r="B1532">
        <v>23</v>
      </c>
    </row>
    <row r="1533" spans="1:2" x14ac:dyDescent="0.25">
      <c r="A1533" s="1" t="s">
        <v>1445</v>
      </c>
      <c r="B1533">
        <v>23</v>
      </c>
    </row>
    <row r="1534" spans="1:2" x14ac:dyDescent="0.25">
      <c r="A1534" s="1" t="s">
        <v>453</v>
      </c>
      <c r="B1534">
        <v>23</v>
      </c>
    </row>
    <row r="1535" spans="1:2" x14ac:dyDescent="0.25">
      <c r="A1535" s="1" t="s">
        <v>856</v>
      </c>
      <c r="B1535">
        <v>23</v>
      </c>
    </row>
    <row r="1536" spans="1:2" x14ac:dyDescent="0.25">
      <c r="A1536" s="1" t="s">
        <v>2555</v>
      </c>
      <c r="B1536">
        <v>23</v>
      </c>
    </row>
    <row r="1537" spans="1:2" x14ac:dyDescent="0.25">
      <c r="A1537" s="1" t="s">
        <v>2556</v>
      </c>
      <c r="B1537">
        <v>23</v>
      </c>
    </row>
    <row r="1538" spans="1:2" x14ac:dyDescent="0.25">
      <c r="A1538" s="1" t="s">
        <v>411</v>
      </c>
      <c r="B1538">
        <v>23</v>
      </c>
    </row>
    <row r="1539" spans="1:2" x14ac:dyDescent="0.25">
      <c r="A1539" s="1" t="s">
        <v>2017</v>
      </c>
      <c r="B1539">
        <v>22</v>
      </c>
    </row>
    <row r="1540" spans="1:2" x14ac:dyDescent="0.25">
      <c r="A1540" s="1" t="s">
        <v>1864</v>
      </c>
      <c r="B1540">
        <v>22</v>
      </c>
    </row>
    <row r="1541" spans="1:2" x14ac:dyDescent="0.25">
      <c r="A1541" s="1" t="s">
        <v>1923</v>
      </c>
      <c r="B1541">
        <v>22</v>
      </c>
    </row>
    <row r="1542" spans="1:2" x14ac:dyDescent="0.25">
      <c r="A1542" s="1" t="s">
        <v>2056</v>
      </c>
      <c r="B1542">
        <v>22</v>
      </c>
    </row>
    <row r="1543" spans="1:2" x14ac:dyDescent="0.25">
      <c r="A1543" s="1" t="s">
        <v>1407</v>
      </c>
      <c r="B1543">
        <v>22</v>
      </c>
    </row>
    <row r="1544" spans="1:2" x14ac:dyDescent="0.25">
      <c r="A1544" s="1" t="s">
        <v>1699</v>
      </c>
      <c r="B1544">
        <v>22</v>
      </c>
    </row>
    <row r="1545" spans="1:2" x14ac:dyDescent="0.25">
      <c r="A1545" s="1" t="s">
        <v>2065</v>
      </c>
      <c r="B1545">
        <v>22</v>
      </c>
    </row>
    <row r="1546" spans="1:2" x14ac:dyDescent="0.25">
      <c r="A1546" s="1" t="s">
        <v>1478</v>
      </c>
      <c r="B1546">
        <v>22</v>
      </c>
    </row>
    <row r="1547" spans="1:2" x14ac:dyDescent="0.25">
      <c r="A1547" s="1" t="s">
        <v>1754</v>
      </c>
      <c r="B1547">
        <v>22</v>
      </c>
    </row>
    <row r="1548" spans="1:2" x14ac:dyDescent="0.25">
      <c r="A1548" s="1" t="s">
        <v>1490</v>
      </c>
      <c r="B1548">
        <v>22</v>
      </c>
    </row>
    <row r="1549" spans="1:2" x14ac:dyDescent="0.25">
      <c r="A1549" s="1" t="s">
        <v>2036</v>
      </c>
      <c r="B1549">
        <v>22</v>
      </c>
    </row>
    <row r="1550" spans="1:2" x14ac:dyDescent="0.25">
      <c r="A1550" s="1" t="s">
        <v>1045</v>
      </c>
      <c r="B1550">
        <v>22</v>
      </c>
    </row>
    <row r="1551" spans="1:2" x14ac:dyDescent="0.25">
      <c r="A1551" s="1" t="s">
        <v>1165</v>
      </c>
      <c r="B1551">
        <v>22</v>
      </c>
    </row>
    <row r="1552" spans="1:2" x14ac:dyDescent="0.25">
      <c r="A1552" s="1" t="s">
        <v>1607</v>
      </c>
      <c r="B1552">
        <v>22</v>
      </c>
    </row>
    <row r="1553" spans="1:2" x14ac:dyDescent="0.25">
      <c r="A1553" s="1" t="s">
        <v>2557</v>
      </c>
      <c r="B1553">
        <v>22</v>
      </c>
    </row>
    <row r="1554" spans="1:2" x14ac:dyDescent="0.25">
      <c r="A1554" s="1" t="s">
        <v>2041</v>
      </c>
      <c r="B1554">
        <v>22</v>
      </c>
    </row>
    <row r="1555" spans="1:2" x14ac:dyDescent="0.25">
      <c r="A1555" s="1" t="s">
        <v>1157</v>
      </c>
      <c r="B1555">
        <v>22</v>
      </c>
    </row>
    <row r="1556" spans="1:2" x14ac:dyDescent="0.25">
      <c r="A1556" s="1" t="s">
        <v>2158</v>
      </c>
      <c r="B1556">
        <v>22</v>
      </c>
    </row>
    <row r="1557" spans="1:2" x14ac:dyDescent="0.25">
      <c r="A1557" s="1" t="s">
        <v>2558</v>
      </c>
      <c r="B1557">
        <v>22</v>
      </c>
    </row>
    <row r="1558" spans="1:2" x14ac:dyDescent="0.25">
      <c r="A1558" s="1" t="s">
        <v>276</v>
      </c>
      <c r="B1558">
        <v>22</v>
      </c>
    </row>
    <row r="1559" spans="1:2" x14ac:dyDescent="0.25">
      <c r="A1559" s="1" t="s">
        <v>818</v>
      </c>
      <c r="B1559">
        <v>21</v>
      </c>
    </row>
    <row r="1560" spans="1:2" x14ac:dyDescent="0.25">
      <c r="A1560" s="1" t="s">
        <v>887</v>
      </c>
      <c r="B1560">
        <v>21</v>
      </c>
    </row>
    <row r="1561" spans="1:2" x14ac:dyDescent="0.25">
      <c r="A1561" s="1" t="s">
        <v>2559</v>
      </c>
      <c r="B1561">
        <v>21</v>
      </c>
    </row>
    <row r="1562" spans="1:2" x14ac:dyDescent="0.25">
      <c r="A1562" s="1" t="s">
        <v>2136</v>
      </c>
      <c r="B1562">
        <v>21</v>
      </c>
    </row>
    <row r="1563" spans="1:2" x14ac:dyDescent="0.25">
      <c r="A1563" s="1" t="s">
        <v>1900</v>
      </c>
      <c r="B1563">
        <v>21</v>
      </c>
    </row>
    <row r="1564" spans="1:2" x14ac:dyDescent="0.25">
      <c r="A1564" s="1" t="s">
        <v>2560</v>
      </c>
      <c r="B1564">
        <v>21</v>
      </c>
    </row>
    <row r="1565" spans="1:2" x14ac:dyDescent="0.25">
      <c r="A1565" s="1" t="s">
        <v>2561</v>
      </c>
      <c r="B1565">
        <v>21</v>
      </c>
    </row>
    <row r="1566" spans="1:2" x14ac:dyDescent="0.25">
      <c r="A1566" s="1" t="s">
        <v>2236</v>
      </c>
      <c r="B1566">
        <v>21</v>
      </c>
    </row>
    <row r="1567" spans="1:2" x14ac:dyDescent="0.25">
      <c r="A1567" s="1" t="s">
        <v>1218</v>
      </c>
      <c r="B1567">
        <v>21</v>
      </c>
    </row>
    <row r="1568" spans="1:2" x14ac:dyDescent="0.25">
      <c r="A1568" s="1" t="s">
        <v>1930</v>
      </c>
      <c r="B1568">
        <v>21</v>
      </c>
    </row>
    <row r="1569" spans="1:2" x14ac:dyDescent="0.25">
      <c r="A1569" s="1" t="s">
        <v>1651</v>
      </c>
      <c r="B1569">
        <v>21</v>
      </c>
    </row>
    <row r="1570" spans="1:2" x14ac:dyDescent="0.25">
      <c r="A1570" s="1" t="s">
        <v>1879</v>
      </c>
      <c r="B1570">
        <v>21</v>
      </c>
    </row>
    <row r="1571" spans="1:2" x14ac:dyDescent="0.25">
      <c r="A1571" s="1" t="s">
        <v>978</v>
      </c>
      <c r="B1571">
        <v>21</v>
      </c>
    </row>
    <row r="1572" spans="1:2" x14ac:dyDescent="0.25">
      <c r="A1572" s="1" t="s">
        <v>1482</v>
      </c>
      <c r="B1572">
        <v>21</v>
      </c>
    </row>
    <row r="1573" spans="1:2" x14ac:dyDescent="0.25">
      <c r="A1573" s="1" t="s">
        <v>2562</v>
      </c>
      <c r="B1573">
        <v>21</v>
      </c>
    </row>
    <row r="1574" spans="1:2" x14ac:dyDescent="0.25">
      <c r="A1574" s="1" t="s">
        <v>2563</v>
      </c>
      <c r="B1574">
        <v>21</v>
      </c>
    </row>
    <row r="1575" spans="1:2" x14ac:dyDescent="0.25">
      <c r="A1575" s="1" t="s">
        <v>1689</v>
      </c>
      <c r="B1575">
        <v>21</v>
      </c>
    </row>
    <row r="1576" spans="1:2" x14ac:dyDescent="0.25">
      <c r="A1576" s="1" t="s">
        <v>1886</v>
      </c>
      <c r="B1576">
        <v>21</v>
      </c>
    </row>
    <row r="1577" spans="1:2" x14ac:dyDescent="0.25">
      <c r="A1577" s="1" t="s">
        <v>905</v>
      </c>
      <c r="B1577">
        <v>20</v>
      </c>
    </row>
    <row r="1578" spans="1:2" x14ac:dyDescent="0.25">
      <c r="A1578" s="1" t="s">
        <v>1541</v>
      </c>
      <c r="B1578">
        <v>20</v>
      </c>
    </row>
    <row r="1579" spans="1:2" x14ac:dyDescent="0.25">
      <c r="A1579" s="1" t="s">
        <v>2564</v>
      </c>
      <c r="B1579">
        <v>20</v>
      </c>
    </row>
    <row r="1580" spans="1:2" x14ac:dyDescent="0.25">
      <c r="A1580" s="1" t="s">
        <v>2565</v>
      </c>
      <c r="B1580">
        <v>20</v>
      </c>
    </row>
    <row r="1581" spans="1:2" x14ac:dyDescent="0.25">
      <c r="A1581" s="1" t="s">
        <v>1871</v>
      </c>
      <c r="B1581">
        <v>20</v>
      </c>
    </row>
    <row r="1582" spans="1:2" x14ac:dyDescent="0.25">
      <c r="A1582" s="1" t="s">
        <v>2566</v>
      </c>
      <c r="B1582">
        <v>20</v>
      </c>
    </row>
    <row r="1583" spans="1:2" x14ac:dyDescent="0.25">
      <c r="A1583" s="1" t="s">
        <v>1438</v>
      </c>
      <c r="B1583">
        <v>20</v>
      </c>
    </row>
    <row r="1584" spans="1:2" x14ac:dyDescent="0.25">
      <c r="A1584" s="1" t="s">
        <v>2567</v>
      </c>
      <c r="B1584">
        <v>20</v>
      </c>
    </row>
    <row r="1585" spans="1:2" x14ac:dyDescent="0.25">
      <c r="A1585" s="1" t="s">
        <v>1876</v>
      </c>
      <c r="B1585">
        <v>20</v>
      </c>
    </row>
    <row r="1586" spans="1:2" x14ac:dyDescent="0.25">
      <c r="A1586" s="1" t="s">
        <v>2144</v>
      </c>
      <c r="B1586">
        <v>20</v>
      </c>
    </row>
    <row r="1587" spans="1:2" x14ac:dyDescent="0.25">
      <c r="A1587" s="1" t="s">
        <v>2568</v>
      </c>
      <c r="B1587">
        <v>20</v>
      </c>
    </row>
    <row r="1588" spans="1:2" x14ac:dyDescent="0.25">
      <c r="A1588" s="1" t="s">
        <v>1251</v>
      </c>
      <c r="B1588">
        <v>20</v>
      </c>
    </row>
    <row r="1589" spans="1:2" x14ac:dyDescent="0.25">
      <c r="A1589" s="1" t="s">
        <v>2320</v>
      </c>
      <c r="B1589">
        <v>20</v>
      </c>
    </row>
    <row r="1590" spans="1:2" x14ac:dyDescent="0.25">
      <c r="A1590" s="1" t="s">
        <v>2569</v>
      </c>
      <c r="B1590">
        <v>20</v>
      </c>
    </row>
    <row r="1591" spans="1:2" x14ac:dyDescent="0.25">
      <c r="A1591" s="1" t="s">
        <v>1549</v>
      </c>
      <c r="B1591">
        <v>20</v>
      </c>
    </row>
    <row r="1592" spans="1:2" x14ac:dyDescent="0.25">
      <c r="A1592" s="1" t="s">
        <v>1210</v>
      </c>
      <c r="B1592">
        <v>20</v>
      </c>
    </row>
    <row r="1593" spans="1:2" x14ac:dyDescent="0.25">
      <c r="A1593" s="1" t="s">
        <v>2570</v>
      </c>
      <c r="B1593">
        <v>20</v>
      </c>
    </row>
    <row r="1594" spans="1:2" x14ac:dyDescent="0.25">
      <c r="A1594" s="1" t="s">
        <v>848</v>
      </c>
      <c r="B1594">
        <v>19</v>
      </c>
    </row>
    <row r="1595" spans="1:2" x14ac:dyDescent="0.25">
      <c r="A1595" s="1" t="s">
        <v>1667</v>
      </c>
      <c r="B1595">
        <v>19</v>
      </c>
    </row>
    <row r="1596" spans="1:2" x14ac:dyDescent="0.25">
      <c r="A1596" s="1" t="s">
        <v>2571</v>
      </c>
      <c r="B1596">
        <v>19</v>
      </c>
    </row>
    <row r="1597" spans="1:2" x14ac:dyDescent="0.25">
      <c r="A1597" s="1" t="s">
        <v>2572</v>
      </c>
      <c r="B1597">
        <v>19</v>
      </c>
    </row>
    <row r="1598" spans="1:2" x14ac:dyDescent="0.25">
      <c r="A1598" s="1" t="s">
        <v>1998</v>
      </c>
      <c r="B1598">
        <v>19</v>
      </c>
    </row>
    <row r="1599" spans="1:2" x14ac:dyDescent="0.25">
      <c r="A1599" s="1" t="s">
        <v>1204</v>
      </c>
      <c r="B1599">
        <v>19</v>
      </c>
    </row>
    <row r="1600" spans="1:2" x14ac:dyDescent="0.25">
      <c r="A1600" s="1" t="s">
        <v>2034</v>
      </c>
      <c r="B1600">
        <v>19</v>
      </c>
    </row>
    <row r="1601" spans="1:2" x14ac:dyDescent="0.25">
      <c r="A1601" s="1" t="s">
        <v>1234</v>
      </c>
      <c r="B1601">
        <v>19</v>
      </c>
    </row>
    <row r="1602" spans="1:2" x14ac:dyDescent="0.25">
      <c r="A1602" s="1" t="s">
        <v>1640</v>
      </c>
      <c r="B1602">
        <v>19</v>
      </c>
    </row>
    <row r="1603" spans="1:2" x14ac:dyDescent="0.25">
      <c r="A1603" s="1" t="s">
        <v>1705</v>
      </c>
      <c r="B1603">
        <v>19</v>
      </c>
    </row>
    <row r="1604" spans="1:2" x14ac:dyDescent="0.25">
      <c r="A1604" s="1" t="s">
        <v>2573</v>
      </c>
      <c r="B1604">
        <v>19</v>
      </c>
    </row>
    <row r="1605" spans="1:2" x14ac:dyDescent="0.25">
      <c r="A1605" s="1" t="s">
        <v>2574</v>
      </c>
      <c r="B1605">
        <v>19</v>
      </c>
    </row>
    <row r="1606" spans="1:2" x14ac:dyDescent="0.25">
      <c r="A1606" s="1" t="s">
        <v>1144</v>
      </c>
      <c r="B1606">
        <v>19</v>
      </c>
    </row>
    <row r="1607" spans="1:2" x14ac:dyDescent="0.25">
      <c r="A1607" s="1" t="s">
        <v>1765</v>
      </c>
      <c r="B1607">
        <v>19</v>
      </c>
    </row>
    <row r="1608" spans="1:2" x14ac:dyDescent="0.25">
      <c r="A1608" s="1" t="s">
        <v>2436</v>
      </c>
      <c r="B1608">
        <v>19</v>
      </c>
    </row>
    <row r="1609" spans="1:2" x14ac:dyDescent="0.25">
      <c r="A1609" s="1" t="s">
        <v>2011</v>
      </c>
      <c r="B1609">
        <v>19</v>
      </c>
    </row>
    <row r="1610" spans="1:2" x14ac:dyDescent="0.25">
      <c r="A1610" s="1" t="s">
        <v>596</v>
      </c>
      <c r="B1610">
        <v>19</v>
      </c>
    </row>
    <row r="1611" spans="1:2" x14ac:dyDescent="0.25">
      <c r="A1611" s="1" t="s">
        <v>2170</v>
      </c>
      <c r="B1611">
        <v>18</v>
      </c>
    </row>
    <row r="1612" spans="1:2" x14ac:dyDescent="0.25">
      <c r="A1612" s="1" t="s">
        <v>2052</v>
      </c>
      <c r="B1612">
        <v>18</v>
      </c>
    </row>
    <row r="1613" spans="1:2" x14ac:dyDescent="0.25">
      <c r="A1613" s="1" t="s">
        <v>1897</v>
      </c>
      <c r="B1613">
        <v>18</v>
      </c>
    </row>
    <row r="1614" spans="1:2" x14ac:dyDescent="0.25">
      <c r="A1614" s="1" t="s">
        <v>2092</v>
      </c>
      <c r="B1614">
        <v>18</v>
      </c>
    </row>
    <row r="1615" spans="1:2" x14ac:dyDescent="0.25">
      <c r="A1615" s="1" t="s">
        <v>2575</v>
      </c>
      <c r="B1615">
        <v>18</v>
      </c>
    </row>
    <row r="1616" spans="1:2" x14ac:dyDescent="0.25">
      <c r="A1616" s="1" t="s">
        <v>1026</v>
      </c>
      <c r="B1616">
        <v>18</v>
      </c>
    </row>
    <row r="1617" spans="1:2" x14ac:dyDescent="0.25">
      <c r="A1617" s="1" t="s">
        <v>2576</v>
      </c>
      <c r="B1617">
        <v>18</v>
      </c>
    </row>
    <row r="1618" spans="1:2" x14ac:dyDescent="0.25">
      <c r="A1618" s="1" t="s">
        <v>1847</v>
      </c>
      <c r="B1618">
        <v>18</v>
      </c>
    </row>
    <row r="1619" spans="1:2" x14ac:dyDescent="0.25">
      <c r="A1619" s="1" t="s">
        <v>1369</v>
      </c>
      <c r="B1619">
        <v>18</v>
      </c>
    </row>
    <row r="1620" spans="1:2" x14ac:dyDescent="0.25">
      <c r="A1620" s="1" t="s">
        <v>1391</v>
      </c>
      <c r="B1620">
        <v>18</v>
      </c>
    </row>
    <row r="1621" spans="1:2" x14ac:dyDescent="0.25">
      <c r="A1621" s="1" t="s">
        <v>1150</v>
      </c>
      <c r="B1621">
        <v>18</v>
      </c>
    </row>
    <row r="1622" spans="1:2" x14ac:dyDescent="0.25">
      <c r="A1622" s="1" t="s">
        <v>1375</v>
      </c>
      <c r="B1622">
        <v>18</v>
      </c>
    </row>
    <row r="1623" spans="1:2" x14ac:dyDescent="0.25">
      <c r="A1623" s="1" t="s">
        <v>1124</v>
      </c>
      <c r="B1623">
        <v>18</v>
      </c>
    </row>
    <row r="1624" spans="1:2" x14ac:dyDescent="0.25">
      <c r="A1624" s="1" t="s">
        <v>579</v>
      </c>
      <c r="B1624">
        <v>18</v>
      </c>
    </row>
    <row r="1625" spans="1:2" x14ac:dyDescent="0.25">
      <c r="A1625" s="1" t="s">
        <v>1304</v>
      </c>
      <c r="B1625">
        <v>18</v>
      </c>
    </row>
    <row r="1626" spans="1:2" x14ac:dyDescent="0.25">
      <c r="A1626" s="1" t="s">
        <v>1619</v>
      </c>
      <c r="B1626">
        <v>18</v>
      </c>
    </row>
    <row r="1627" spans="1:2" x14ac:dyDescent="0.25">
      <c r="A1627" s="1" t="s">
        <v>1684</v>
      </c>
      <c r="B1627">
        <v>18</v>
      </c>
    </row>
    <row r="1628" spans="1:2" x14ac:dyDescent="0.25">
      <c r="A1628" s="1" t="s">
        <v>2577</v>
      </c>
      <c r="B1628">
        <v>18</v>
      </c>
    </row>
    <row r="1629" spans="1:2" x14ac:dyDescent="0.25">
      <c r="A1629" s="1" t="s">
        <v>2578</v>
      </c>
      <c r="B1629">
        <v>18</v>
      </c>
    </row>
    <row r="1630" spans="1:2" x14ac:dyDescent="0.25">
      <c r="A1630" s="1" t="s">
        <v>403</v>
      </c>
      <c r="B1630">
        <v>18</v>
      </c>
    </row>
    <row r="1631" spans="1:2" x14ac:dyDescent="0.25">
      <c r="A1631" s="1" t="s">
        <v>2435</v>
      </c>
      <c r="B1631">
        <v>18</v>
      </c>
    </row>
    <row r="1632" spans="1:2" x14ac:dyDescent="0.25">
      <c r="A1632" s="1" t="s">
        <v>2579</v>
      </c>
      <c r="B1632">
        <v>18</v>
      </c>
    </row>
    <row r="1633" spans="1:2" x14ac:dyDescent="0.25">
      <c r="A1633" s="1" t="s">
        <v>2090</v>
      </c>
      <c r="B1633">
        <v>17</v>
      </c>
    </row>
    <row r="1634" spans="1:2" x14ac:dyDescent="0.25">
      <c r="A1634" s="1" t="s">
        <v>908</v>
      </c>
      <c r="B1634">
        <v>17</v>
      </c>
    </row>
    <row r="1635" spans="1:2" x14ac:dyDescent="0.25">
      <c r="A1635" s="1" t="s">
        <v>2094</v>
      </c>
      <c r="B1635">
        <v>17</v>
      </c>
    </row>
    <row r="1636" spans="1:2" x14ac:dyDescent="0.25">
      <c r="A1636" s="1" t="s">
        <v>2097</v>
      </c>
      <c r="B1636">
        <v>17</v>
      </c>
    </row>
    <row r="1637" spans="1:2" x14ac:dyDescent="0.25">
      <c r="A1637" s="1" t="s">
        <v>2580</v>
      </c>
      <c r="B1637">
        <v>17</v>
      </c>
    </row>
    <row r="1638" spans="1:2" x14ac:dyDescent="0.25">
      <c r="A1638" s="1" t="s">
        <v>1279</v>
      </c>
      <c r="B1638">
        <v>17</v>
      </c>
    </row>
    <row r="1639" spans="1:2" x14ac:dyDescent="0.25">
      <c r="A1639" s="1" t="s">
        <v>2581</v>
      </c>
      <c r="B1639">
        <v>17</v>
      </c>
    </row>
    <row r="1640" spans="1:2" x14ac:dyDescent="0.25">
      <c r="A1640" s="1" t="s">
        <v>2582</v>
      </c>
      <c r="B1640">
        <v>17</v>
      </c>
    </row>
    <row r="1641" spans="1:2" x14ac:dyDescent="0.25">
      <c r="A1641" s="1" t="s">
        <v>2583</v>
      </c>
      <c r="B1641">
        <v>17</v>
      </c>
    </row>
    <row r="1642" spans="1:2" x14ac:dyDescent="0.25">
      <c r="A1642" s="1" t="s">
        <v>2584</v>
      </c>
      <c r="B1642">
        <v>17</v>
      </c>
    </row>
    <row r="1643" spans="1:2" x14ac:dyDescent="0.25">
      <c r="A1643" s="1" t="s">
        <v>1626</v>
      </c>
      <c r="B1643">
        <v>17</v>
      </c>
    </row>
    <row r="1644" spans="1:2" x14ac:dyDescent="0.25">
      <c r="A1644" s="1" t="s">
        <v>1832</v>
      </c>
      <c r="B1644">
        <v>17</v>
      </c>
    </row>
    <row r="1645" spans="1:2" x14ac:dyDescent="0.25">
      <c r="A1645" s="1" t="s">
        <v>1371</v>
      </c>
      <c r="B1645">
        <v>17</v>
      </c>
    </row>
    <row r="1646" spans="1:2" x14ac:dyDescent="0.25">
      <c r="A1646" s="1" t="s">
        <v>2249</v>
      </c>
      <c r="B1646">
        <v>17</v>
      </c>
    </row>
    <row r="1647" spans="1:2" x14ac:dyDescent="0.25">
      <c r="A1647" s="1" t="s">
        <v>1291</v>
      </c>
      <c r="B1647">
        <v>17</v>
      </c>
    </row>
    <row r="1648" spans="1:2" x14ac:dyDescent="0.25">
      <c r="A1648" s="1" t="s">
        <v>2585</v>
      </c>
      <c r="B1648">
        <v>17</v>
      </c>
    </row>
    <row r="1649" spans="1:2" x14ac:dyDescent="0.25">
      <c r="A1649" s="1" t="s">
        <v>2201</v>
      </c>
      <c r="B1649">
        <v>17</v>
      </c>
    </row>
    <row r="1650" spans="1:2" x14ac:dyDescent="0.25">
      <c r="A1650" s="1" t="s">
        <v>1910</v>
      </c>
      <c r="B1650">
        <v>17</v>
      </c>
    </row>
    <row r="1651" spans="1:2" x14ac:dyDescent="0.25">
      <c r="A1651" s="1" t="s">
        <v>1090</v>
      </c>
      <c r="B1651">
        <v>17</v>
      </c>
    </row>
    <row r="1652" spans="1:2" x14ac:dyDescent="0.25">
      <c r="A1652" s="1" t="s">
        <v>2427</v>
      </c>
      <c r="B1652">
        <v>17</v>
      </c>
    </row>
    <row r="1653" spans="1:2" x14ac:dyDescent="0.25">
      <c r="A1653" s="1" t="s">
        <v>2215</v>
      </c>
      <c r="B1653">
        <v>17</v>
      </c>
    </row>
    <row r="1654" spans="1:2" x14ac:dyDescent="0.25">
      <c r="A1654" s="1" t="s">
        <v>819</v>
      </c>
      <c r="B1654">
        <v>17</v>
      </c>
    </row>
    <row r="1655" spans="1:2" x14ac:dyDescent="0.25">
      <c r="A1655" s="1" t="s">
        <v>835</v>
      </c>
      <c r="B1655">
        <v>17</v>
      </c>
    </row>
    <row r="1656" spans="1:2" x14ac:dyDescent="0.25">
      <c r="A1656" s="1" t="s">
        <v>1694</v>
      </c>
      <c r="B1656">
        <v>16</v>
      </c>
    </row>
    <row r="1657" spans="1:2" x14ac:dyDescent="0.25">
      <c r="A1657" s="1" t="s">
        <v>1010</v>
      </c>
      <c r="B1657">
        <v>16</v>
      </c>
    </row>
    <row r="1658" spans="1:2" x14ac:dyDescent="0.25">
      <c r="A1658" s="1" t="s">
        <v>2586</v>
      </c>
      <c r="B1658">
        <v>16</v>
      </c>
    </row>
    <row r="1659" spans="1:2" x14ac:dyDescent="0.25">
      <c r="A1659" s="1" t="s">
        <v>862</v>
      </c>
      <c r="B1659">
        <v>16</v>
      </c>
    </row>
    <row r="1660" spans="1:2" x14ac:dyDescent="0.25">
      <c r="A1660" s="1" t="s">
        <v>2093</v>
      </c>
      <c r="B1660">
        <v>16</v>
      </c>
    </row>
    <row r="1661" spans="1:2" x14ac:dyDescent="0.25">
      <c r="A1661" s="1" t="s">
        <v>2587</v>
      </c>
      <c r="B1661">
        <v>16</v>
      </c>
    </row>
    <row r="1662" spans="1:2" x14ac:dyDescent="0.25">
      <c r="A1662" s="1" t="s">
        <v>2588</v>
      </c>
      <c r="B1662">
        <v>16</v>
      </c>
    </row>
    <row r="1663" spans="1:2" x14ac:dyDescent="0.25">
      <c r="A1663" s="1" t="s">
        <v>1905</v>
      </c>
      <c r="B1663">
        <v>16</v>
      </c>
    </row>
    <row r="1664" spans="1:2" x14ac:dyDescent="0.25">
      <c r="A1664" s="1" t="s">
        <v>1305</v>
      </c>
      <c r="B1664">
        <v>16</v>
      </c>
    </row>
    <row r="1665" spans="1:2" x14ac:dyDescent="0.25">
      <c r="A1665" s="1" t="s">
        <v>1911</v>
      </c>
      <c r="B1665">
        <v>16</v>
      </c>
    </row>
    <row r="1666" spans="1:2" x14ac:dyDescent="0.25">
      <c r="A1666" s="1" t="s">
        <v>1676</v>
      </c>
      <c r="B1666">
        <v>16</v>
      </c>
    </row>
    <row r="1667" spans="1:2" x14ac:dyDescent="0.25">
      <c r="A1667" s="1" t="s">
        <v>2589</v>
      </c>
      <c r="B1667">
        <v>16</v>
      </c>
    </row>
    <row r="1668" spans="1:2" x14ac:dyDescent="0.25">
      <c r="A1668" s="1" t="s">
        <v>205</v>
      </c>
      <c r="B1668">
        <v>16</v>
      </c>
    </row>
    <row r="1669" spans="1:2" x14ac:dyDescent="0.25">
      <c r="A1669" s="1" t="s">
        <v>1528</v>
      </c>
      <c r="B1669">
        <v>16</v>
      </c>
    </row>
    <row r="1670" spans="1:2" x14ac:dyDescent="0.25">
      <c r="A1670" s="1" t="s">
        <v>2163</v>
      </c>
      <c r="B1670">
        <v>16</v>
      </c>
    </row>
    <row r="1671" spans="1:2" x14ac:dyDescent="0.25">
      <c r="A1671" s="1" t="s">
        <v>2086</v>
      </c>
      <c r="B1671">
        <v>16</v>
      </c>
    </row>
    <row r="1672" spans="1:2" x14ac:dyDescent="0.25">
      <c r="A1672" s="1" t="s">
        <v>2089</v>
      </c>
      <c r="B1672">
        <v>16</v>
      </c>
    </row>
    <row r="1673" spans="1:2" x14ac:dyDescent="0.25">
      <c r="A1673" s="1" t="s">
        <v>2590</v>
      </c>
      <c r="B1673">
        <v>15</v>
      </c>
    </row>
    <row r="1674" spans="1:2" x14ac:dyDescent="0.25">
      <c r="A1674" s="1" t="s">
        <v>1947</v>
      </c>
      <c r="B1674">
        <v>15</v>
      </c>
    </row>
    <row r="1675" spans="1:2" x14ac:dyDescent="0.25">
      <c r="A1675" s="1" t="s">
        <v>2591</v>
      </c>
      <c r="B1675">
        <v>15</v>
      </c>
    </row>
    <row r="1676" spans="1:2" x14ac:dyDescent="0.25">
      <c r="A1676" s="1" t="s">
        <v>1017</v>
      </c>
      <c r="B1676">
        <v>15</v>
      </c>
    </row>
    <row r="1677" spans="1:2" x14ac:dyDescent="0.25">
      <c r="A1677" s="1" t="s">
        <v>2592</v>
      </c>
      <c r="B1677">
        <v>15</v>
      </c>
    </row>
    <row r="1678" spans="1:2" x14ac:dyDescent="0.25">
      <c r="A1678" s="1" t="s">
        <v>1613</v>
      </c>
      <c r="B1678">
        <v>15</v>
      </c>
    </row>
    <row r="1679" spans="1:2" x14ac:dyDescent="0.25">
      <c r="A1679" s="1" t="s">
        <v>1829</v>
      </c>
      <c r="B1679">
        <v>15</v>
      </c>
    </row>
    <row r="1680" spans="1:2" x14ac:dyDescent="0.25">
      <c r="A1680" s="1" t="s">
        <v>2189</v>
      </c>
      <c r="B1680">
        <v>15</v>
      </c>
    </row>
    <row r="1681" spans="1:2" x14ac:dyDescent="0.25">
      <c r="A1681" s="1" t="s">
        <v>2399</v>
      </c>
      <c r="B1681">
        <v>15</v>
      </c>
    </row>
    <row r="1682" spans="1:2" x14ac:dyDescent="0.25">
      <c r="A1682" s="1" t="s">
        <v>1323</v>
      </c>
      <c r="B1682">
        <v>15</v>
      </c>
    </row>
    <row r="1683" spans="1:2" x14ac:dyDescent="0.25">
      <c r="A1683" s="1" t="s">
        <v>1809</v>
      </c>
      <c r="B1683">
        <v>15</v>
      </c>
    </row>
    <row r="1684" spans="1:2" x14ac:dyDescent="0.25">
      <c r="A1684" s="1" t="s">
        <v>1451</v>
      </c>
      <c r="B1684">
        <v>15</v>
      </c>
    </row>
    <row r="1685" spans="1:2" x14ac:dyDescent="0.25">
      <c r="A1685" s="1" t="s">
        <v>1605</v>
      </c>
      <c r="B1685">
        <v>15</v>
      </c>
    </row>
    <row r="1686" spans="1:2" x14ac:dyDescent="0.25">
      <c r="A1686" s="1" t="s">
        <v>2074</v>
      </c>
      <c r="B1686">
        <v>15</v>
      </c>
    </row>
    <row r="1687" spans="1:2" x14ac:dyDescent="0.25">
      <c r="A1687" s="1" t="s">
        <v>1412</v>
      </c>
      <c r="B1687">
        <v>15</v>
      </c>
    </row>
    <row r="1688" spans="1:2" x14ac:dyDescent="0.25">
      <c r="A1688" s="1" t="s">
        <v>1253</v>
      </c>
      <c r="B1688">
        <v>15</v>
      </c>
    </row>
    <row r="1689" spans="1:2" x14ac:dyDescent="0.25">
      <c r="A1689" s="1" t="s">
        <v>1536</v>
      </c>
      <c r="B1689">
        <v>15</v>
      </c>
    </row>
    <row r="1690" spans="1:2" x14ac:dyDescent="0.25">
      <c r="A1690" s="1" t="s">
        <v>420</v>
      </c>
      <c r="B1690">
        <v>15</v>
      </c>
    </row>
    <row r="1691" spans="1:2" x14ac:dyDescent="0.25">
      <c r="A1691" s="1" t="s">
        <v>2593</v>
      </c>
      <c r="B1691">
        <v>15</v>
      </c>
    </row>
    <row r="1692" spans="1:2" x14ac:dyDescent="0.25">
      <c r="A1692" s="1" t="s">
        <v>2594</v>
      </c>
      <c r="B1692">
        <v>15</v>
      </c>
    </row>
    <row r="1693" spans="1:2" x14ac:dyDescent="0.25">
      <c r="A1693" s="1" t="s">
        <v>2595</v>
      </c>
      <c r="B1693">
        <v>15</v>
      </c>
    </row>
    <row r="1694" spans="1:2" x14ac:dyDescent="0.25">
      <c r="A1694" s="1" t="s">
        <v>2596</v>
      </c>
      <c r="B1694">
        <v>14</v>
      </c>
    </row>
    <row r="1695" spans="1:2" x14ac:dyDescent="0.25">
      <c r="A1695" s="1" t="s">
        <v>2597</v>
      </c>
      <c r="B1695">
        <v>14</v>
      </c>
    </row>
    <row r="1696" spans="1:2" x14ac:dyDescent="0.25">
      <c r="A1696" s="1" t="s">
        <v>2598</v>
      </c>
      <c r="B1696">
        <v>14</v>
      </c>
    </row>
    <row r="1697" spans="1:2" x14ac:dyDescent="0.25">
      <c r="A1697" s="1" t="s">
        <v>725</v>
      </c>
      <c r="B1697">
        <v>14</v>
      </c>
    </row>
    <row r="1698" spans="1:2" x14ac:dyDescent="0.25">
      <c r="A1698" s="1" t="s">
        <v>1788</v>
      </c>
      <c r="B1698">
        <v>14</v>
      </c>
    </row>
    <row r="1699" spans="1:2" x14ac:dyDescent="0.25">
      <c r="A1699" s="1" t="s">
        <v>2172</v>
      </c>
      <c r="B1699">
        <v>14</v>
      </c>
    </row>
    <row r="1700" spans="1:2" x14ac:dyDescent="0.25">
      <c r="A1700" s="1" t="s">
        <v>2599</v>
      </c>
      <c r="B1700">
        <v>14</v>
      </c>
    </row>
    <row r="1701" spans="1:2" x14ac:dyDescent="0.25">
      <c r="A1701" s="1" t="s">
        <v>2600</v>
      </c>
      <c r="B1701">
        <v>14</v>
      </c>
    </row>
    <row r="1702" spans="1:2" x14ac:dyDescent="0.25">
      <c r="A1702" s="1" t="s">
        <v>1217</v>
      </c>
      <c r="B1702">
        <v>14</v>
      </c>
    </row>
    <row r="1703" spans="1:2" x14ac:dyDescent="0.25">
      <c r="A1703" s="1" t="s">
        <v>1726</v>
      </c>
      <c r="B1703">
        <v>14</v>
      </c>
    </row>
    <row r="1704" spans="1:2" x14ac:dyDescent="0.25">
      <c r="A1704" s="1" t="s">
        <v>2601</v>
      </c>
      <c r="B1704">
        <v>14</v>
      </c>
    </row>
    <row r="1705" spans="1:2" x14ac:dyDescent="0.25">
      <c r="A1705" s="1" t="s">
        <v>2602</v>
      </c>
      <c r="B1705">
        <v>14</v>
      </c>
    </row>
    <row r="1706" spans="1:2" x14ac:dyDescent="0.25">
      <c r="A1706" s="1" t="s">
        <v>2603</v>
      </c>
      <c r="B1706">
        <v>14</v>
      </c>
    </row>
    <row r="1707" spans="1:2" x14ac:dyDescent="0.25">
      <c r="A1707" s="1" t="s">
        <v>1777</v>
      </c>
      <c r="B1707">
        <v>14</v>
      </c>
    </row>
    <row r="1708" spans="1:2" x14ac:dyDescent="0.25">
      <c r="A1708" s="1" t="s">
        <v>2604</v>
      </c>
      <c r="B1708">
        <v>14</v>
      </c>
    </row>
    <row r="1709" spans="1:2" x14ac:dyDescent="0.25">
      <c r="A1709" s="1" t="s">
        <v>1849</v>
      </c>
      <c r="B1709">
        <v>14</v>
      </c>
    </row>
    <row r="1710" spans="1:2" x14ac:dyDescent="0.25">
      <c r="A1710" s="1" t="s">
        <v>2605</v>
      </c>
      <c r="B1710">
        <v>14</v>
      </c>
    </row>
    <row r="1711" spans="1:2" x14ac:dyDescent="0.25">
      <c r="A1711" s="1" t="s">
        <v>1036</v>
      </c>
      <c r="B1711">
        <v>14</v>
      </c>
    </row>
    <row r="1712" spans="1:2" x14ac:dyDescent="0.25">
      <c r="A1712" s="1" t="s">
        <v>2072</v>
      </c>
      <c r="B1712">
        <v>14</v>
      </c>
    </row>
    <row r="1713" spans="1:2" x14ac:dyDescent="0.25">
      <c r="A1713" s="1" t="s">
        <v>2202</v>
      </c>
      <c r="B1713">
        <v>14</v>
      </c>
    </row>
    <row r="1714" spans="1:2" x14ac:dyDescent="0.25">
      <c r="A1714" s="1" t="s">
        <v>1345</v>
      </c>
      <c r="B1714">
        <v>14</v>
      </c>
    </row>
    <row r="1715" spans="1:2" x14ac:dyDescent="0.25">
      <c r="A1715" s="1" t="s">
        <v>2153</v>
      </c>
      <c r="B1715">
        <v>14</v>
      </c>
    </row>
    <row r="1716" spans="1:2" x14ac:dyDescent="0.25">
      <c r="A1716" s="1" t="s">
        <v>2606</v>
      </c>
      <c r="B1716">
        <v>14</v>
      </c>
    </row>
    <row r="1717" spans="1:2" x14ac:dyDescent="0.25">
      <c r="A1717" s="1" t="s">
        <v>611</v>
      </c>
      <c r="B1717">
        <v>14</v>
      </c>
    </row>
    <row r="1718" spans="1:2" x14ac:dyDescent="0.25">
      <c r="A1718" s="1" t="s">
        <v>2607</v>
      </c>
      <c r="B1718">
        <v>14</v>
      </c>
    </row>
    <row r="1719" spans="1:2" x14ac:dyDescent="0.25">
      <c r="A1719" s="1" t="s">
        <v>2219</v>
      </c>
      <c r="B1719">
        <v>14</v>
      </c>
    </row>
    <row r="1720" spans="1:2" x14ac:dyDescent="0.25">
      <c r="A1720" s="1" t="s">
        <v>2608</v>
      </c>
      <c r="B1720">
        <v>14</v>
      </c>
    </row>
    <row r="1721" spans="1:2" x14ac:dyDescent="0.25">
      <c r="A1721" s="1" t="s">
        <v>2609</v>
      </c>
      <c r="B1721">
        <v>14</v>
      </c>
    </row>
    <row r="1722" spans="1:2" x14ac:dyDescent="0.25">
      <c r="A1722" s="1" t="s">
        <v>2610</v>
      </c>
      <c r="B1722">
        <v>14</v>
      </c>
    </row>
    <row r="1723" spans="1:2" x14ac:dyDescent="0.25">
      <c r="A1723" s="1" t="s">
        <v>1785</v>
      </c>
      <c r="B1723">
        <v>13</v>
      </c>
    </row>
    <row r="1724" spans="1:2" x14ac:dyDescent="0.25">
      <c r="A1724" s="1" t="s">
        <v>2611</v>
      </c>
      <c r="B1724">
        <v>13</v>
      </c>
    </row>
    <row r="1725" spans="1:2" x14ac:dyDescent="0.25">
      <c r="A1725" s="1" t="s">
        <v>1459</v>
      </c>
      <c r="B1725">
        <v>13</v>
      </c>
    </row>
    <row r="1726" spans="1:2" x14ac:dyDescent="0.25">
      <c r="A1726" s="1" t="s">
        <v>2134</v>
      </c>
      <c r="B1726">
        <v>13</v>
      </c>
    </row>
    <row r="1727" spans="1:2" x14ac:dyDescent="0.25">
      <c r="A1727" s="1" t="s">
        <v>1899</v>
      </c>
      <c r="B1727">
        <v>13</v>
      </c>
    </row>
    <row r="1728" spans="1:2" x14ac:dyDescent="0.25">
      <c r="A1728" s="1" t="s">
        <v>2367</v>
      </c>
      <c r="B1728">
        <v>13</v>
      </c>
    </row>
    <row r="1729" spans="1:2" x14ac:dyDescent="0.25">
      <c r="A1729" s="1" t="s">
        <v>2612</v>
      </c>
      <c r="B1729">
        <v>13</v>
      </c>
    </row>
    <row r="1730" spans="1:2" x14ac:dyDescent="0.25">
      <c r="A1730" s="1" t="s">
        <v>2383</v>
      </c>
      <c r="B1730">
        <v>13</v>
      </c>
    </row>
    <row r="1731" spans="1:2" x14ac:dyDescent="0.25">
      <c r="A1731" s="1" t="s">
        <v>1957</v>
      </c>
      <c r="B1731">
        <v>13</v>
      </c>
    </row>
    <row r="1732" spans="1:2" x14ac:dyDescent="0.25">
      <c r="A1732" s="1" t="s">
        <v>2140</v>
      </c>
      <c r="B1732">
        <v>13</v>
      </c>
    </row>
    <row r="1733" spans="1:2" x14ac:dyDescent="0.25">
      <c r="A1733" s="1" t="s">
        <v>1793</v>
      </c>
      <c r="B1733">
        <v>13</v>
      </c>
    </row>
    <row r="1734" spans="1:2" x14ac:dyDescent="0.25">
      <c r="A1734" s="1" t="s">
        <v>1545</v>
      </c>
      <c r="B1734">
        <v>13</v>
      </c>
    </row>
    <row r="1735" spans="1:2" x14ac:dyDescent="0.25">
      <c r="A1735" s="1" t="s">
        <v>2105</v>
      </c>
      <c r="B1735">
        <v>13</v>
      </c>
    </row>
    <row r="1736" spans="1:2" x14ac:dyDescent="0.25">
      <c r="A1736" s="1" t="s">
        <v>1109</v>
      </c>
      <c r="B1736">
        <v>13</v>
      </c>
    </row>
    <row r="1737" spans="1:2" x14ac:dyDescent="0.25">
      <c r="A1737" s="1" t="s">
        <v>2317</v>
      </c>
      <c r="B1737">
        <v>13</v>
      </c>
    </row>
    <row r="1738" spans="1:2" x14ac:dyDescent="0.25">
      <c r="A1738" s="1" t="s">
        <v>1811</v>
      </c>
      <c r="B1738">
        <v>13</v>
      </c>
    </row>
    <row r="1739" spans="1:2" x14ac:dyDescent="0.25">
      <c r="A1739" s="1" t="s">
        <v>2613</v>
      </c>
      <c r="B1739">
        <v>13</v>
      </c>
    </row>
    <row r="1740" spans="1:2" x14ac:dyDescent="0.25">
      <c r="A1740" s="1" t="s">
        <v>2614</v>
      </c>
      <c r="B1740">
        <v>13</v>
      </c>
    </row>
    <row r="1741" spans="1:2" x14ac:dyDescent="0.25">
      <c r="A1741" s="1" t="s">
        <v>1055</v>
      </c>
      <c r="B1741">
        <v>13</v>
      </c>
    </row>
    <row r="1742" spans="1:2" x14ac:dyDescent="0.25">
      <c r="A1742" s="1" t="s">
        <v>1938</v>
      </c>
      <c r="B1742">
        <v>13</v>
      </c>
    </row>
    <row r="1743" spans="1:2" x14ac:dyDescent="0.25">
      <c r="A1743" s="1" t="s">
        <v>2257</v>
      </c>
      <c r="B1743">
        <v>13</v>
      </c>
    </row>
    <row r="1744" spans="1:2" x14ac:dyDescent="0.25">
      <c r="A1744" s="1" t="s">
        <v>2615</v>
      </c>
      <c r="B1744">
        <v>13</v>
      </c>
    </row>
    <row r="1745" spans="1:2" x14ac:dyDescent="0.25">
      <c r="A1745" s="1" t="s">
        <v>2616</v>
      </c>
      <c r="B1745">
        <v>13</v>
      </c>
    </row>
    <row r="1746" spans="1:2" x14ac:dyDescent="0.25">
      <c r="A1746" s="1" t="s">
        <v>2617</v>
      </c>
      <c r="B1746">
        <v>13</v>
      </c>
    </row>
    <row r="1747" spans="1:2" x14ac:dyDescent="0.25">
      <c r="A1747" s="1" t="s">
        <v>794</v>
      </c>
      <c r="B1747">
        <v>13</v>
      </c>
    </row>
    <row r="1748" spans="1:2" x14ac:dyDescent="0.25">
      <c r="A1748" s="1" t="s">
        <v>2618</v>
      </c>
      <c r="B1748">
        <v>13</v>
      </c>
    </row>
    <row r="1749" spans="1:2" x14ac:dyDescent="0.25">
      <c r="A1749" s="1" t="s">
        <v>2619</v>
      </c>
      <c r="B1749">
        <v>13</v>
      </c>
    </row>
    <row r="1750" spans="1:2" x14ac:dyDescent="0.25">
      <c r="A1750" s="1" t="s">
        <v>2620</v>
      </c>
      <c r="B1750">
        <v>13</v>
      </c>
    </row>
    <row r="1751" spans="1:2" x14ac:dyDescent="0.25">
      <c r="A1751" s="1" t="s">
        <v>295</v>
      </c>
      <c r="B1751">
        <v>13</v>
      </c>
    </row>
    <row r="1752" spans="1:2" x14ac:dyDescent="0.25">
      <c r="A1752" s="1" t="s">
        <v>515</v>
      </c>
      <c r="B1752">
        <v>13</v>
      </c>
    </row>
    <row r="1753" spans="1:2" x14ac:dyDescent="0.25">
      <c r="A1753" s="1" t="s">
        <v>2621</v>
      </c>
      <c r="B1753">
        <v>13</v>
      </c>
    </row>
    <row r="1754" spans="1:2" x14ac:dyDescent="0.25">
      <c r="A1754" s="1" t="s">
        <v>1067</v>
      </c>
      <c r="B1754">
        <v>12</v>
      </c>
    </row>
    <row r="1755" spans="1:2" x14ac:dyDescent="0.25">
      <c r="A1755" s="1" t="s">
        <v>2622</v>
      </c>
      <c r="B1755">
        <v>12</v>
      </c>
    </row>
    <row r="1756" spans="1:2" x14ac:dyDescent="0.25">
      <c r="A1756" s="1" t="s">
        <v>2623</v>
      </c>
      <c r="B1756">
        <v>12</v>
      </c>
    </row>
    <row r="1757" spans="1:2" x14ac:dyDescent="0.25">
      <c r="A1757" s="1" t="s">
        <v>1648</v>
      </c>
      <c r="B1757">
        <v>12</v>
      </c>
    </row>
    <row r="1758" spans="1:2" x14ac:dyDescent="0.25">
      <c r="A1758" s="1" t="s">
        <v>2225</v>
      </c>
      <c r="B1758">
        <v>12</v>
      </c>
    </row>
    <row r="1759" spans="1:2" x14ac:dyDescent="0.25">
      <c r="A1759" s="1" t="s">
        <v>2624</v>
      </c>
      <c r="B1759">
        <v>12</v>
      </c>
    </row>
    <row r="1760" spans="1:2" x14ac:dyDescent="0.25">
      <c r="A1760" s="1" t="s">
        <v>2625</v>
      </c>
      <c r="B1760">
        <v>12</v>
      </c>
    </row>
    <row r="1761" spans="1:2" x14ac:dyDescent="0.25">
      <c r="A1761" s="1" t="s">
        <v>2626</v>
      </c>
      <c r="B1761">
        <v>12</v>
      </c>
    </row>
    <row r="1762" spans="1:2" x14ac:dyDescent="0.25">
      <c r="A1762" s="1" t="s">
        <v>2627</v>
      </c>
      <c r="B1762">
        <v>12</v>
      </c>
    </row>
    <row r="1763" spans="1:2" x14ac:dyDescent="0.25">
      <c r="A1763" s="1" t="s">
        <v>1789</v>
      </c>
      <c r="B1763">
        <v>12</v>
      </c>
    </row>
    <row r="1764" spans="1:2" x14ac:dyDescent="0.25">
      <c r="A1764" s="1" t="s">
        <v>2628</v>
      </c>
      <c r="B1764">
        <v>12</v>
      </c>
    </row>
    <row r="1765" spans="1:2" x14ac:dyDescent="0.25">
      <c r="A1765" s="1" t="s">
        <v>1954</v>
      </c>
      <c r="B1765">
        <v>12</v>
      </c>
    </row>
    <row r="1766" spans="1:2" x14ac:dyDescent="0.25">
      <c r="A1766" s="1" t="s">
        <v>1994</v>
      </c>
      <c r="B1766">
        <v>12</v>
      </c>
    </row>
    <row r="1767" spans="1:2" x14ac:dyDescent="0.25">
      <c r="A1767" s="1" t="s">
        <v>2629</v>
      </c>
      <c r="B1767">
        <v>12</v>
      </c>
    </row>
    <row r="1768" spans="1:2" x14ac:dyDescent="0.25">
      <c r="A1768" s="1" t="s">
        <v>1232</v>
      </c>
      <c r="B1768">
        <v>12</v>
      </c>
    </row>
    <row r="1769" spans="1:2" x14ac:dyDescent="0.25">
      <c r="A1769" s="1" t="s">
        <v>2630</v>
      </c>
      <c r="B1769">
        <v>12</v>
      </c>
    </row>
    <row r="1770" spans="1:2" x14ac:dyDescent="0.25">
      <c r="A1770" s="1" t="s">
        <v>2631</v>
      </c>
      <c r="B1770">
        <v>12</v>
      </c>
    </row>
    <row r="1771" spans="1:2" x14ac:dyDescent="0.25">
      <c r="A1771" s="1" t="s">
        <v>1503</v>
      </c>
      <c r="B1771">
        <v>12</v>
      </c>
    </row>
    <row r="1772" spans="1:2" x14ac:dyDescent="0.25">
      <c r="A1772" s="1" t="s">
        <v>2632</v>
      </c>
      <c r="B1772">
        <v>12</v>
      </c>
    </row>
    <row r="1773" spans="1:2" x14ac:dyDescent="0.25">
      <c r="A1773" s="1" t="s">
        <v>1796</v>
      </c>
      <c r="B1773">
        <v>12</v>
      </c>
    </row>
    <row r="1774" spans="1:2" x14ac:dyDescent="0.25">
      <c r="A1774" s="1" t="s">
        <v>1559</v>
      </c>
      <c r="B1774">
        <v>12</v>
      </c>
    </row>
    <row r="1775" spans="1:2" x14ac:dyDescent="0.25">
      <c r="A1775" s="1" t="s">
        <v>2633</v>
      </c>
      <c r="B1775">
        <v>12</v>
      </c>
    </row>
    <row r="1776" spans="1:2" x14ac:dyDescent="0.25">
      <c r="A1776" s="1" t="s">
        <v>2634</v>
      </c>
      <c r="B1776">
        <v>12</v>
      </c>
    </row>
    <row r="1777" spans="1:2" x14ac:dyDescent="0.25">
      <c r="A1777" s="1" t="s">
        <v>2635</v>
      </c>
      <c r="B1777">
        <v>12</v>
      </c>
    </row>
    <row r="1778" spans="1:2" x14ac:dyDescent="0.25">
      <c r="A1778" s="1" t="s">
        <v>2636</v>
      </c>
      <c r="B1778">
        <v>12</v>
      </c>
    </row>
    <row r="1779" spans="1:2" x14ac:dyDescent="0.25">
      <c r="A1779" s="1" t="s">
        <v>2637</v>
      </c>
      <c r="B1779">
        <v>12</v>
      </c>
    </row>
    <row r="1780" spans="1:2" x14ac:dyDescent="0.25">
      <c r="A1780" s="1" t="s">
        <v>2638</v>
      </c>
      <c r="B1780">
        <v>12</v>
      </c>
    </row>
    <row r="1781" spans="1:2" x14ac:dyDescent="0.25">
      <c r="A1781" s="1" t="s">
        <v>2639</v>
      </c>
      <c r="B1781">
        <v>12</v>
      </c>
    </row>
    <row r="1782" spans="1:2" x14ac:dyDescent="0.25">
      <c r="A1782" s="1" t="s">
        <v>2640</v>
      </c>
      <c r="B1782">
        <v>12</v>
      </c>
    </row>
    <row r="1783" spans="1:2" x14ac:dyDescent="0.25">
      <c r="A1783" s="1" t="s">
        <v>2641</v>
      </c>
      <c r="B1783">
        <v>12</v>
      </c>
    </row>
    <row r="1784" spans="1:2" x14ac:dyDescent="0.25">
      <c r="A1784" s="1" t="s">
        <v>1474</v>
      </c>
      <c r="B1784">
        <v>12</v>
      </c>
    </row>
    <row r="1785" spans="1:2" x14ac:dyDescent="0.25">
      <c r="A1785" s="1" t="s">
        <v>1153</v>
      </c>
      <c r="B1785">
        <v>12</v>
      </c>
    </row>
    <row r="1786" spans="1:2" x14ac:dyDescent="0.25">
      <c r="A1786" s="1" t="s">
        <v>2642</v>
      </c>
      <c r="B1786">
        <v>12</v>
      </c>
    </row>
    <row r="1787" spans="1:2" x14ac:dyDescent="0.25">
      <c r="A1787" s="1" t="s">
        <v>2643</v>
      </c>
      <c r="B1787">
        <v>12</v>
      </c>
    </row>
    <row r="1788" spans="1:2" x14ac:dyDescent="0.25">
      <c r="A1788" s="1" t="s">
        <v>388</v>
      </c>
      <c r="B1788">
        <v>12</v>
      </c>
    </row>
    <row r="1789" spans="1:2" x14ac:dyDescent="0.25">
      <c r="A1789" s="1" t="s">
        <v>1893</v>
      </c>
      <c r="B1789">
        <v>11</v>
      </c>
    </row>
    <row r="1790" spans="1:2" x14ac:dyDescent="0.25">
      <c r="A1790" s="1" t="s">
        <v>2644</v>
      </c>
      <c r="B1790">
        <v>11</v>
      </c>
    </row>
    <row r="1791" spans="1:2" x14ac:dyDescent="0.25">
      <c r="A1791" s="1" t="s">
        <v>2645</v>
      </c>
      <c r="B1791">
        <v>11</v>
      </c>
    </row>
    <row r="1792" spans="1:2" x14ac:dyDescent="0.25">
      <c r="A1792" s="1" t="s">
        <v>2646</v>
      </c>
      <c r="B1792">
        <v>11</v>
      </c>
    </row>
    <row r="1793" spans="1:2" x14ac:dyDescent="0.25">
      <c r="A1793" s="1" t="s">
        <v>2280</v>
      </c>
      <c r="B1793">
        <v>11</v>
      </c>
    </row>
    <row r="1794" spans="1:2" x14ac:dyDescent="0.25">
      <c r="A1794" s="1" t="s">
        <v>2647</v>
      </c>
      <c r="B1794">
        <v>11</v>
      </c>
    </row>
    <row r="1795" spans="1:2" x14ac:dyDescent="0.25">
      <c r="A1795" s="1" t="s">
        <v>2282</v>
      </c>
      <c r="B1795">
        <v>11</v>
      </c>
    </row>
    <row r="1796" spans="1:2" x14ac:dyDescent="0.25">
      <c r="A1796" s="1" t="s">
        <v>2648</v>
      </c>
      <c r="B1796">
        <v>11</v>
      </c>
    </row>
    <row r="1797" spans="1:2" x14ac:dyDescent="0.25">
      <c r="A1797" s="1" t="s">
        <v>2649</v>
      </c>
      <c r="B1797">
        <v>11</v>
      </c>
    </row>
    <row r="1798" spans="1:2" x14ac:dyDescent="0.25">
      <c r="A1798" s="1" t="s">
        <v>1845</v>
      </c>
      <c r="B1798">
        <v>11</v>
      </c>
    </row>
    <row r="1799" spans="1:2" x14ac:dyDescent="0.25">
      <c r="A1799" s="1" t="s">
        <v>1468</v>
      </c>
      <c r="B1799">
        <v>11</v>
      </c>
    </row>
    <row r="1800" spans="1:2" x14ac:dyDescent="0.25">
      <c r="A1800" s="1" t="s">
        <v>2650</v>
      </c>
      <c r="B1800">
        <v>11</v>
      </c>
    </row>
    <row r="1801" spans="1:2" x14ac:dyDescent="0.25">
      <c r="A1801" s="1" t="s">
        <v>2293</v>
      </c>
      <c r="B1801">
        <v>11</v>
      </c>
    </row>
    <row r="1802" spans="1:2" x14ac:dyDescent="0.25">
      <c r="A1802" s="1" t="s">
        <v>1543</v>
      </c>
      <c r="B1802">
        <v>11</v>
      </c>
    </row>
    <row r="1803" spans="1:2" x14ac:dyDescent="0.25">
      <c r="A1803" s="1" t="s">
        <v>1449</v>
      </c>
      <c r="B1803">
        <v>11</v>
      </c>
    </row>
    <row r="1804" spans="1:2" x14ac:dyDescent="0.25">
      <c r="A1804" s="1" t="s">
        <v>1223</v>
      </c>
      <c r="B1804">
        <v>11</v>
      </c>
    </row>
    <row r="1805" spans="1:2" x14ac:dyDescent="0.25">
      <c r="A1805" s="1" t="s">
        <v>2651</v>
      </c>
      <c r="B1805">
        <v>11</v>
      </c>
    </row>
    <row r="1806" spans="1:2" x14ac:dyDescent="0.25">
      <c r="A1806" s="1" t="s">
        <v>2398</v>
      </c>
      <c r="B1806">
        <v>11</v>
      </c>
    </row>
    <row r="1807" spans="1:2" x14ac:dyDescent="0.25">
      <c r="A1807" s="1" t="s">
        <v>1303</v>
      </c>
      <c r="B1807">
        <v>11</v>
      </c>
    </row>
    <row r="1808" spans="1:2" x14ac:dyDescent="0.25">
      <c r="A1808" s="1" t="s">
        <v>1756</v>
      </c>
      <c r="B1808">
        <v>11</v>
      </c>
    </row>
    <row r="1809" spans="1:2" x14ac:dyDescent="0.25">
      <c r="A1809" s="1" t="s">
        <v>1794</v>
      </c>
      <c r="B1809">
        <v>11</v>
      </c>
    </row>
    <row r="1810" spans="1:2" x14ac:dyDescent="0.25">
      <c r="A1810" s="1" t="s">
        <v>1442</v>
      </c>
      <c r="B1810">
        <v>11</v>
      </c>
    </row>
    <row r="1811" spans="1:2" x14ac:dyDescent="0.25">
      <c r="A1811" s="1" t="s">
        <v>1257</v>
      </c>
      <c r="B1811">
        <v>11</v>
      </c>
    </row>
    <row r="1812" spans="1:2" x14ac:dyDescent="0.25">
      <c r="A1812" s="1" t="s">
        <v>1355</v>
      </c>
      <c r="B1812">
        <v>11</v>
      </c>
    </row>
    <row r="1813" spans="1:2" x14ac:dyDescent="0.25">
      <c r="A1813" s="1" t="s">
        <v>2652</v>
      </c>
      <c r="B1813">
        <v>11</v>
      </c>
    </row>
    <row r="1814" spans="1:2" x14ac:dyDescent="0.25">
      <c r="A1814" s="1" t="s">
        <v>1399</v>
      </c>
      <c r="B1814">
        <v>11</v>
      </c>
    </row>
    <row r="1815" spans="1:2" x14ac:dyDescent="0.25">
      <c r="A1815" s="1" t="s">
        <v>1813</v>
      </c>
      <c r="B1815">
        <v>11</v>
      </c>
    </row>
    <row r="1816" spans="1:2" x14ac:dyDescent="0.25">
      <c r="A1816" s="1" t="s">
        <v>1401</v>
      </c>
      <c r="B1816">
        <v>11</v>
      </c>
    </row>
    <row r="1817" spans="1:2" x14ac:dyDescent="0.25">
      <c r="A1817" s="1" t="s">
        <v>2653</v>
      </c>
      <c r="B1817">
        <v>11</v>
      </c>
    </row>
    <row r="1818" spans="1:2" x14ac:dyDescent="0.25">
      <c r="A1818" s="1" t="s">
        <v>1041</v>
      </c>
      <c r="B1818">
        <v>11</v>
      </c>
    </row>
    <row r="1819" spans="1:2" x14ac:dyDescent="0.25">
      <c r="A1819" s="1" t="s">
        <v>2654</v>
      </c>
      <c r="B1819">
        <v>11</v>
      </c>
    </row>
    <row r="1820" spans="1:2" x14ac:dyDescent="0.25">
      <c r="A1820" s="1" t="s">
        <v>2655</v>
      </c>
      <c r="B1820">
        <v>11</v>
      </c>
    </row>
    <row r="1821" spans="1:2" x14ac:dyDescent="0.25">
      <c r="A1821" s="1" t="s">
        <v>2656</v>
      </c>
      <c r="B1821">
        <v>11</v>
      </c>
    </row>
    <row r="1822" spans="1:2" x14ac:dyDescent="0.25">
      <c r="A1822" s="1" t="s">
        <v>2432</v>
      </c>
      <c r="B1822">
        <v>11</v>
      </c>
    </row>
    <row r="1823" spans="1:2" x14ac:dyDescent="0.25">
      <c r="A1823" s="1" t="s">
        <v>1239</v>
      </c>
      <c r="B1823">
        <v>11</v>
      </c>
    </row>
    <row r="1824" spans="1:2" x14ac:dyDescent="0.25">
      <c r="A1824" s="1" t="s">
        <v>1522</v>
      </c>
      <c r="B1824">
        <v>11</v>
      </c>
    </row>
    <row r="1825" spans="1:2" x14ac:dyDescent="0.25">
      <c r="A1825" s="1" t="s">
        <v>2087</v>
      </c>
      <c r="B1825">
        <v>11</v>
      </c>
    </row>
    <row r="1826" spans="1:2" x14ac:dyDescent="0.25">
      <c r="A1826" s="1" t="s">
        <v>2657</v>
      </c>
      <c r="B1826">
        <v>10</v>
      </c>
    </row>
    <row r="1827" spans="1:2" x14ac:dyDescent="0.25">
      <c r="A1827" s="1" t="s">
        <v>2658</v>
      </c>
      <c r="B1827">
        <v>10</v>
      </c>
    </row>
    <row r="1828" spans="1:2" x14ac:dyDescent="0.25">
      <c r="A1828" s="1" t="s">
        <v>2659</v>
      </c>
      <c r="B1828">
        <v>10</v>
      </c>
    </row>
    <row r="1829" spans="1:2" x14ac:dyDescent="0.25">
      <c r="A1829" s="1" t="s">
        <v>2660</v>
      </c>
      <c r="B1829">
        <v>10</v>
      </c>
    </row>
    <row r="1830" spans="1:2" x14ac:dyDescent="0.25">
      <c r="A1830" s="1" t="s">
        <v>2661</v>
      </c>
      <c r="B1830">
        <v>10</v>
      </c>
    </row>
    <row r="1831" spans="1:2" x14ac:dyDescent="0.25">
      <c r="A1831" s="1" t="s">
        <v>2662</v>
      </c>
      <c r="B1831">
        <v>10</v>
      </c>
    </row>
    <row r="1832" spans="1:2" x14ac:dyDescent="0.25">
      <c r="A1832" s="1" t="s">
        <v>2663</v>
      </c>
      <c r="B1832">
        <v>10</v>
      </c>
    </row>
    <row r="1833" spans="1:2" x14ac:dyDescent="0.25">
      <c r="A1833" s="1" t="s">
        <v>2664</v>
      </c>
      <c r="B1833">
        <v>10</v>
      </c>
    </row>
    <row r="1834" spans="1:2" x14ac:dyDescent="0.25">
      <c r="A1834" s="1" t="s">
        <v>2181</v>
      </c>
      <c r="B1834">
        <v>10</v>
      </c>
    </row>
    <row r="1835" spans="1:2" x14ac:dyDescent="0.25">
      <c r="A1835" s="1" t="s">
        <v>2665</v>
      </c>
      <c r="B1835">
        <v>10</v>
      </c>
    </row>
    <row r="1836" spans="1:2" x14ac:dyDescent="0.25">
      <c r="A1836" s="1" t="s">
        <v>1265</v>
      </c>
      <c r="B1836">
        <v>10</v>
      </c>
    </row>
    <row r="1837" spans="1:2" x14ac:dyDescent="0.25">
      <c r="A1837" s="1" t="s">
        <v>1231</v>
      </c>
      <c r="B1837">
        <v>10</v>
      </c>
    </row>
    <row r="1838" spans="1:2" x14ac:dyDescent="0.25">
      <c r="A1838" s="1" t="s">
        <v>2386</v>
      </c>
      <c r="B1838">
        <v>10</v>
      </c>
    </row>
    <row r="1839" spans="1:2" x14ac:dyDescent="0.25">
      <c r="A1839" s="1" t="s">
        <v>1990</v>
      </c>
      <c r="B1839">
        <v>10</v>
      </c>
    </row>
    <row r="1840" spans="1:2" x14ac:dyDescent="0.25">
      <c r="A1840" s="1" t="s">
        <v>2666</v>
      </c>
      <c r="B1840">
        <v>10</v>
      </c>
    </row>
    <row r="1841" spans="1:2" x14ac:dyDescent="0.25">
      <c r="A1841" s="1" t="s">
        <v>2667</v>
      </c>
      <c r="B1841">
        <v>10</v>
      </c>
    </row>
    <row r="1842" spans="1:2" x14ac:dyDescent="0.25">
      <c r="A1842" s="1" t="s">
        <v>1384</v>
      </c>
      <c r="B1842">
        <v>10</v>
      </c>
    </row>
    <row r="1843" spans="1:2" x14ac:dyDescent="0.25">
      <c r="A1843" s="1" t="s">
        <v>2306</v>
      </c>
      <c r="B1843">
        <v>10</v>
      </c>
    </row>
    <row r="1844" spans="1:2" x14ac:dyDescent="0.25">
      <c r="A1844" s="1" t="s">
        <v>1746</v>
      </c>
      <c r="B1844">
        <v>10</v>
      </c>
    </row>
    <row r="1845" spans="1:2" x14ac:dyDescent="0.25">
      <c r="A1845" s="1" t="s">
        <v>2668</v>
      </c>
      <c r="B1845">
        <v>10</v>
      </c>
    </row>
    <row r="1846" spans="1:2" x14ac:dyDescent="0.25">
      <c r="A1846" s="1" t="s">
        <v>2669</v>
      </c>
      <c r="B1846">
        <v>10</v>
      </c>
    </row>
    <row r="1847" spans="1:2" x14ac:dyDescent="0.25">
      <c r="A1847" s="1" t="s">
        <v>1834</v>
      </c>
      <c r="B1847">
        <v>10</v>
      </c>
    </row>
    <row r="1848" spans="1:2" x14ac:dyDescent="0.25">
      <c r="A1848" s="1" t="s">
        <v>2670</v>
      </c>
      <c r="B1848">
        <v>10</v>
      </c>
    </row>
    <row r="1849" spans="1:2" x14ac:dyDescent="0.25">
      <c r="A1849" s="1" t="s">
        <v>1906</v>
      </c>
      <c r="B1849">
        <v>10</v>
      </c>
    </row>
    <row r="1850" spans="1:2" x14ac:dyDescent="0.25">
      <c r="A1850" s="1" t="s">
        <v>1526</v>
      </c>
      <c r="B1850">
        <v>10</v>
      </c>
    </row>
    <row r="1851" spans="1:2" x14ac:dyDescent="0.25">
      <c r="A1851" s="1" t="s">
        <v>2671</v>
      </c>
      <c r="B1851">
        <v>10</v>
      </c>
    </row>
    <row r="1852" spans="1:2" x14ac:dyDescent="0.25">
      <c r="A1852" s="1" t="s">
        <v>2672</v>
      </c>
      <c r="B1852">
        <v>10</v>
      </c>
    </row>
    <row r="1853" spans="1:2" x14ac:dyDescent="0.25">
      <c r="A1853" s="1" t="s">
        <v>1716</v>
      </c>
      <c r="B1853">
        <v>10</v>
      </c>
    </row>
    <row r="1854" spans="1:2" x14ac:dyDescent="0.25">
      <c r="A1854" s="1" t="s">
        <v>2255</v>
      </c>
      <c r="B1854">
        <v>10</v>
      </c>
    </row>
    <row r="1855" spans="1:2" x14ac:dyDescent="0.25">
      <c r="A1855" s="1" t="s">
        <v>2673</v>
      </c>
      <c r="B1855">
        <v>10</v>
      </c>
    </row>
    <row r="1856" spans="1:2" x14ac:dyDescent="0.25">
      <c r="A1856" s="1" t="s">
        <v>2674</v>
      </c>
      <c r="B1856">
        <v>10</v>
      </c>
    </row>
    <row r="1857" spans="1:2" x14ac:dyDescent="0.25">
      <c r="A1857" s="1" t="s">
        <v>2675</v>
      </c>
      <c r="B1857">
        <v>10</v>
      </c>
    </row>
    <row r="1858" spans="1:2" x14ac:dyDescent="0.25">
      <c r="A1858" s="1" t="s">
        <v>2676</v>
      </c>
      <c r="B1858">
        <v>10</v>
      </c>
    </row>
    <row r="1859" spans="1:2" x14ac:dyDescent="0.25">
      <c r="A1859" s="1" t="s">
        <v>2677</v>
      </c>
      <c r="B1859">
        <v>10</v>
      </c>
    </row>
    <row r="1860" spans="1:2" x14ac:dyDescent="0.25">
      <c r="A1860" s="1" t="s">
        <v>368</v>
      </c>
      <c r="B1860">
        <v>10</v>
      </c>
    </row>
    <row r="1861" spans="1:2" x14ac:dyDescent="0.25">
      <c r="A1861" s="1" t="s">
        <v>2428</v>
      </c>
      <c r="B1861">
        <v>10</v>
      </c>
    </row>
    <row r="1862" spans="1:2" x14ac:dyDescent="0.25">
      <c r="A1862" s="1" t="s">
        <v>329</v>
      </c>
      <c r="B1862">
        <v>10</v>
      </c>
    </row>
    <row r="1863" spans="1:2" x14ac:dyDescent="0.25">
      <c r="A1863" s="1" t="s">
        <v>2678</v>
      </c>
      <c r="B1863">
        <v>10</v>
      </c>
    </row>
    <row r="1864" spans="1:2" x14ac:dyDescent="0.25">
      <c r="A1864" s="1" t="s">
        <v>2679</v>
      </c>
      <c r="B1864">
        <v>10</v>
      </c>
    </row>
    <row r="1865" spans="1:2" x14ac:dyDescent="0.25">
      <c r="A1865" s="1" t="s">
        <v>2347</v>
      </c>
      <c r="B1865">
        <v>10</v>
      </c>
    </row>
    <row r="1866" spans="1:2" x14ac:dyDescent="0.25">
      <c r="A1866" s="1" t="s">
        <v>2680</v>
      </c>
      <c r="B1866">
        <v>10</v>
      </c>
    </row>
    <row r="1867" spans="1:2" x14ac:dyDescent="0.25">
      <c r="A1867" s="1" t="s">
        <v>2681</v>
      </c>
      <c r="B1867">
        <v>10</v>
      </c>
    </row>
    <row r="1868" spans="1:2" x14ac:dyDescent="0.25">
      <c r="A1868" s="1" t="s">
        <v>2682</v>
      </c>
      <c r="B1868">
        <v>10</v>
      </c>
    </row>
    <row r="1869" spans="1:2" x14ac:dyDescent="0.25">
      <c r="A1869" s="1" t="s">
        <v>1484</v>
      </c>
      <c r="B1869">
        <v>9</v>
      </c>
    </row>
    <row r="1870" spans="1:2" x14ac:dyDescent="0.25">
      <c r="A1870" s="1" t="s">
        <v>957</v>
      </c>
      <c r="B1870">
        <v>9</v>
      </c>
    </row>
    <row r="1871" spans="1:2" x14ac:dyDescent="0.25">
      <c r="A1871" s="1" t="s">
        <v>1599</v>
      </c>
      <c r="B1871">
        <v>9</v>
      </c>
    </row>
    <row r="1872" spans="1:2" x14ac:dyDescent="0.25">
      <c r="A1872" s="1" t="s">
        <v>2683</v>
      </c>
      <c r="B1872">
        <v>9</v>
      </c>
    </row>
    <row r="1873" spans="1:2" x14ac:dyDescent="0.25">
      <c r="A1873" s="1" t="s">
        <v>2684</v>
      </c>
      <c r="B1873">
        <v>9</v>
      </c>
    </row>
    <row r="1874" spans="1:2" x14ac:dyDescent="0.25">
      <c r="A1874" s="1" t="s">
        <v>2685</v>
      </c>
      <c r="B1874">
        <v>9</v>
      </c>
    </row>
    <row r="1875" spans="1:2" x14ac:dyDescent="0.25">
      <c r="A1875" s="1" t="s">
        <v>2686</v>
      </c>
      <c r="B1875">
        <v>9</v>
      </c>
    </row>
    <row r="1876" spans="1:2" x14ac:dyDescent="0.25">
      <c r="A1876" s="1" t="s">
        <v>1486</v>
      </c>
      <c r="B1876">
        <v>9</v>
      </c>
    </row>
    <row r="1877" spans="1:2" x14ac:dyDescent="0.25">
      <c r="A1877" s="1" t="s">
        <v>2687</v>
      </c>
      <c r="B1877">
        <v>9</v>
      </c>
    </row>
    <row r="1878" spans="1:2" x14ac:dyDescent="0.25">
      <c r="A1878" s="1" t="s">
        <v>2688</v>
      </c>
      <c r="B1878">
        <v>9</v>
      </c>
    </row>
    <row r="1879" spans="1:2" x14ac:dyDescent="0.25">
      <c r="A1879" s="1" t="s">
        <v>2689</v>
      </c>
      <c r="B1879">
        <v>9</v>
      </c>
    </row>
    <row r="1880" spans="1:2" x14ac:dyDescent="0.25">
      <c r="A1880" s="1" t="s">
        <v>2374</v>
      </c>
      <c r="B1880">
        <v>9</v>
      </c>
    </row>
    <row r="1881" spans="1:2" x14ac:dyDescent="0.25">
      <c r="A1881" s="1" t="s">
        <v>2179</v>
      </c>
      <c r="B1881">
        <v>9</v>
      </c>
    </row>
    <row r="1882" spans="1:2" x14ac:dyDescent="0.25">
      <c r="A1882" s="1" t="s">
        <v>2690</v>
      </c>
      <c r="B1882">
        <v>9</v>
      </c>
    </row>
    <row r="1883" spans="1:2" x14ac:dyDescent="0.25">
      <c r="A1883" s="1" t="s">
        <v>2691</v>
      </c>
      <c r="B1883">
        <v>9</v>
      </c>
    </row>
    <row r="1884" spans="1:2" x14ac:dyDescent="0.25">
      <c r="A1884" s="1" t="s">
        <v>2380</v>
      </c>
      <c r="B1884">
        <v>9</v>
      </c>
    </row>
    <row r="1885" spans="1:2" x14ac:dyDescent="0.25">
      <c r="A1885" s="1" t="s">
        <v>2692</v>
      </c>
      <c r="B1885">
        <v>9</v>
      </c>
    </row>
    <row r="1886" spans="1:2" x14ac:dyDescent="0.25">
      <c r="A1886" s="1" t="s">
        <v>1959</v>
      </c>
      <c r="B1886">
        <v>9</v>
      </c>
    </row>
    <row r="1887" spans="1:2" x14ac:dyDescent="0.25">
      <c r="A1887" s="1" t="s">
        <v>1830</v>
      </c>
      <c r="B1887">
        <v>9</v>
      </c>
    </row>
    <row r="1888" spans="1:2" x14ac:dyDescent="0.25">
      <c r="A1888" s="1" t="s">
        <v>2067</v>
      </c>
      <c r="B1888">
        <v>9</v>
      </c>
    </row>
    <row r="1889" spans="1:2" x14ac:dyDescent="0.25">
      <c r="A1889" s="1" t="s">
        <v>2693</v>
      </c>
      <c r="B1889">
        <v>9</v>
      </c>
    </row>
    <row r="1890" spans="1:2" x14ac:dyDescent="0.25">
      <c r="A1890" s="1" t="s">
        <v>1524</v>
      </c>
      <c r="B1890">
        <v>9</v>
      </c>
    </row>
    <row r="1891" spans="1:2" x14ac:dyDescent="0.25">
      <c r="A1891" s="1" t="s">
        <v>1431</v>
      </c>
      <c r="B1891">
        <v>9</v>
      </c>
    </row>
    <row r="1892" spans="1:2" x14ac:dyDescent="0.25">
      <c r="A1892" s="1" t="s">
        <v>2694</v>
      </c>
      <c r="B1892">
        <v>9</v>
      </c>
    </row>
    <row r="1893" spans="1:2" x14ac:dyDescent="0.25">
      <c r="A1893" s="1" t="s">
        <v>2695</v>
      </c>
      <c r="B1893">
        <v>9</v>
      </c>
    </row>
    <row r="1894" spans="1:2" x14ac:dyDescent="0.25">
      <c r="A1894" s="1" t="s">
        <v>1595</v>
      </c>
      <c r="B1894">
        <v>9</v>
      </c>
    </row>
    <row r="1895" spans="1:2" x14ac:dyDescent="0.25">
      <c r="A1895" s="1" t="s">
        <v>2696</v>
      </c>
      <c r="B1895">
        <v>9</v>
      </c>
    </row>
    <row r="1896" spans="1:2" x14ac:dyDescent="0.25">
      <c r="A1896" s="1" t="s">
        <v>2697</v>
      </c>
      <c r="B1896">
        <v>9</v>
      </c>
    </row>
    <row r="1897" spans="1:2" x14ac:dyDescent="0.25">
      <c r="A1897" s="1" t="s">
        <v>2698</v>
      </c>
      <c r="B1897">
        <v>9</v>
      </c>
    </row>
    <row r="1898" spans="1:2" x14ac:dyDescent="0.25">
      <c r="A1898" s="1" t="s">
        <v>2699</v>
      </c>
      <c r="B1898">
        <v>9</v>
      </c>
    </row>
    <row r="1899" spans="1:2" x14ac:dyDescent="0.25">
      <c r="A1899" s="1" t="s">
        <v>1453</v>
      </c>
      <c r="B1899">
        <v>9</v>
      </c>
    </row>
    <row r="1900" spans="1:2" x14ac:dyDescent="0.25">
      <c r="A1900" s="1" t="s">
        <v>2700</v>
      </c>
      <c r="B1900">
        <v>9</v>
      </c>
    </row>
    <row r="1901" spans="1:2" x14ac:dyDescent="0.25">
      <c r="A1901" s="1" t="s">
        <v>2701</v>
      </c>
      <c r="B1901">
        <v>9</v>
      </c>
    </row>
    <row r="1902" spans="1:2" x14ac:dyDescent="0.25">
      <c r="A1902" s="1" t="s">
        <v>2702</v>
      </c>
      <c r="B1902">
        <v>9</v>
      </c>
    </row>
    <row r="1903" spans="1:2" x14ac:dyDescent="0.25">
      <c r="A1903" s="1" t="s">
        <v>384</v>
      </c>
      <c r="B1903">
        <v>9</v>
      </c>
    </row>
    <row r="1904" spans="1:2" x14ac:dyDescent="0.25">
      <c r="A1904" s="1" t="s">
        <v>2703</v>
      </c>
      <c r="B1904">
        <v>9</v>
      </c>
    </row>
    <row r="1905" spans="1:2" x14ac:dyDescent="0.25">
      <c r="A1905" s="1" t="s">
        <v>2209</v>
      </c>
      <c r="B1905">
        <v>9</v>
      </c>
    </row>
    <row r="1906" spans="1:2" x14ac:dyDescent="0.25">
      <c r="A1906" s="1" t="s">
        <v>665</v>
      </c>
      <c r="B1906">
        <v>9</v>
      </c>
    </row>
    <row r="1907" spans="1:2" x14ac:dyDescent="0.25">
      <c r="A1907" s="1" t="s">
        <v>2704</v>
      </c>
      <c r="B1907">
        <v>9</v>
      </c>
    </row>
    <row r="1908" spans="1:2" x14ac:dyDescent="0.25">
      <c r="A1908" s="1" t="s">
        <v>2705</v>
      </c>
      <c r="B1908">
        <v>9</v>
      </c>
    </row>
    <row r="1909" spans="1:2" x14ac:dyDescent="0.25">
      <c r="A1909" s="1" t="s">
        <v>1561</v>
      </c>
      <c r="B1909">
        <v>8</v>
      </c>
    </row>
    <row r="1910" spans="1:2" x14ac:dyDescent="0.25">
      <c r="A1910" s="1" t="s">
        <v>847</v>
      </c>
      <c r="B1910">
        <v>8</v>
      </c>
    </row>
    <row r="1911" spans="1:2" x14ac:dyDescent="0.25">
      <c r="A1911" s="1" t="s">
        <v>2706</v>
      </c>
      <c r="B1911">
        <v>8</v>
      </c>
    </row>
    <row r="1912" spans="1:2" x14ac:dyDescent="0.25">
      <c r="A1912" s="1" t="s">
        <v>2707</v>
      </c>
      <c r="B1912">
        <v>8</v>
      </c>
    </row>
    <row r="1913" spans="1:2" x14ac:dyDescent="0.25">
      <c r="A1913" s="1" t="s">
        <v>1822</v>
      </c>
      <c r="B1913">
        <v>8</v>
      </c>
    </row>
    <row r="1914" spans="1:2" x14ac:dyDescent="0.25">
      <c r="A1914" s="1" t="s">
        <v>1420</v>
      </c>
      <c r="B1914">
        <v>8</v>
      </c>
    </row>
    <row r="1915" spans="1:2" x14ac:dyDescent="0.25">
      <c r="A1915" s="1" t="s">
        <v>1499</v>
      </c>
      <c r="B1915">
        <v>8</v>
      </c>
    </row>
    <row r="1916" spans="1:2" x14ac:dyDescent="0.25">
      <c r="A1916" s="1" t="s">
        <v>1669</v>
      </c>
      <c r="B1916">
        <v>8</v>
      </c>
    </row>
    <row r="1917" spans="1:2" x14ac:dyDescent="0.25">
      <c r="A1917" s="1" t="s">
        <v>2708</v>
      </c>
      <c r="B1917">
        <v>8</v>
      </c>
    </row>
    <row r="1918" spans="1:2" x14ac:dyDescent="0.25">
      <c r="A1918" s="1" t="s">
        <v>2709</v>
      </c>
      <c r="B1918">
        <v>8</v>
      </c>
    </row>
    <row r="1919" spans="1:2" x14ac:dyDescent="0.25">
      <c r="A1919" s="1" t="s">
        <v>2064</v>
      </c>
      <c r="B1919">
        <v>8</v>
      </c>
    </row>
    <row r="1920" spans="1:2" x14ac:dyDescent="0.25">
      <c r="A1920" s="1" t="s">
        <v>2710</v>
      </c>
      <c r="B1920">
        <v>8</v>
      </c>
    </row>
    <row r="1921" spans="1:2" x14ac:dyDescent="0.25">
      <c r="A1921" s="1" t="s">
        <v>2711</v>
      </c>
      <c r="B1921">
        <v>8</v>
      </c>
    </row>
    <row r="1922" spans="1:2" x14ac:dyDescent="0.25">
      <c r="A1922" s="1" t="s">
        <v>2230</v>
      </c>
      <c r="B1922">
        <v>8</v>
      </c>
    </row>
    <row r="1923" spans="1:2" x14ac:dyDescent="0.25">
      <c r="A1923" s="1" t="s">
        <v>2712</v>
      </c>
      <c r="B1923">
        <v>8</v>
      </c>
    </row>
    <row r="1924" spans="1:2" x14ac:dyDescent="0.25">
      <c r="A1924" s="1" t="s">
        <v>2025</v>
      </c>
      <c r="B1924">
        <v>8</v>
      </c>
    </row>
    <row r="1925" spans="1:2" x14ac:dyDescent="0.25">
      <c r="A1925" s="1" t="s">
        <v>2713</v>
      </c>
      <c r="B1925">
        <v>8</v>
      </c>
    </row>
    <row r="1926" spans="1:2" x14ac:dyDescent="0.25">
      <c r="A1926" s="1" t="s">
        <v>2297</v>
      </c>
      <c r="B1926">
        <v>8</v>
      </c>
    </row>
    <row r="1927" spans="1:2" x14ac:dyDescent="0.25">
      <c r="A1927" s="1" t="s">
        <v>2185</v>
      </c>
      <c r="B1927">
        <v>8</v>
      </c>
    </row>
    <row r="1928" spans="1:2" x14ac:dyDescent="0.25">
      <c r="A1928" s="1" t="s">
        <v>2714</v>
      </c>
      <c r="B1928">
        <v>8</v>
      </c>
    </row>
    <row r="1929" spans="1:2" x14ac:dyDescent="0.25">
      <c r="A1929" s="1" t="s">
        <v>1064</v>
      </c>
      <c r="B1929">
        <v>8</v>
      </c>
    </row>
    <row r="1930" spans="1:2" x14ac:dyDescent="0.25">
      <c r="A1930" s="1" t="s">
        <v>2715</v>
      </c>
      <c r="B1930">
        <v>8</v>
      </c>
    </row>
    <row r="1931" spans="1:2" x14ac:dyDescent="0.25">
      <c r="A1931" s="1" t="s">
        <v>2716</v>
      </c>
      <c r="B1931">
        <v>8</v>
      </c>
    </row>
    <row r="1932" spans="1:2" x14ac:dyDescent="0.25">
      <c r="A1932" s="1" t="s">
        <v>2717</v>
      </c>
      <c r="B1932">
        <v>8</v>
      </c>
    </row>
    <row r="1933" spans="1:2" x14ac:dyDescent="0.25">
      <c r="A1933" s="1" t="s">
        <v>2145</v>
      </c>
      <c r="B1933">
        <v>8</v>
      </c>
    </row>
    <row r="1934" spans="1:2" x14ac:dyDescent="0.25">
      <c r="A1934" s="1" t="s">
        <v>1903</v>
      </c>
      <c r="B1934">
        <v>8</v>
      </c>
    </row>
    <row r="1935" spans="1:2" x14ac:dyDescent="0.25">
      <c r="A1935" s="1" t="s">
        <v>1682</v>
      </c>
      <c r="B1935">
        <v>8</v>
      </c>
    </row>
    <row r="1936" spans="1:2" x14ac:dyDescent="0.25">
      <c r="A1936" s="1" t="s">
        <v>2404</v>
      </c>
      <c r="B1936">
        <v>8</v>
      </c>
    </row>
    <row r="1937" spans="1:2" x14ac:dyDescent="0.25">
      <c r="A1937" s="1" t="s">
        <v>2718</v>
      </c>
      <c r="B1937">
        <v>8</v>
      </c>
    </row>
    <row r="1938" spans="1:2" x14ac:dyDescent="0.25">
      <c r="A1938" s="1" t="s">
        <v>1907</v>
      </c>
      <c r="B1938">
        <v>8</v>
      </c>
    </row>
    <row r="1939" spans="1:2" x14ac:dyDescent="0.25">
      <c r="A1939" s="1" t="s">
        <v>1493</v>
      </c>
      <c r="B1939">
        <v>8</v>
      </c>
    </row>
    <row r="1940" spans="1:2" x14ac:dyDescent="0.25">
      <c r="A1940" s="1" t="s">
        <v>1966</v>
      </c>
      <c r="B1940">
        <v>8</v>
      </c>
    </row>
    <row r="1941" spans="1:2" x14ac:dyDescent="0.25">
      <c r="A1941" s="1" t="s">
        <v>2332</v>
      </c>
      <c r="B1941">
        <v>8</v>
      </c>
    </row>
    <row r="1942" spans="1:2" x14ac:dyDescent="0.25">
      <c r="A1942" s="1" t="s">
        <v>1579</v>
      </c>
      <c r="B1942">
        <v>8</v>
      </c>
    </row>
    <row r="1943" spans="1:2" x14ac:dyDescent="0.25">
      <c r="A1943" s="1" t="s">
        <v>2719</v>
      </c>
      <c r="B1943">
        <v>8</v>
      </c>
    </row>
    <row r="1944" spans="1:2" x14ac:dyDescent="0.25">
      <c r="A1944" s="1" t="s">
        <v>2720</v>
      </c>
      <c r="B1944">
        <v>8</v>
      </c>
    </row>
    <row r="1945" spans="1:2" x14ac:dyDescent="0.25">
      <c r="A1945" s="1" t="s">
        <v>1550</v>
      </c>
      <c r="B1945">
        <v>8</v>
      </c>
    </row>
    <row r="1946" spans="1:2" x14ac:dyDescent="0.25">
      <c r="A1946" s="1" t="s">
        <v>2269</v>
      </c>
      <c r="B1946">
        <v>8</v>
      </c>
    </row>
    <row r="1947" spans="1:2" x14ac:dyDescent="0.25">
      <c r="A1947" s="1" t="s">
        <v>2721</v>
      </c>
      <c r="B1947">
        <v>8</v>
      </c>
    </row>
    <row r="1948" spans="1:2" x14ac:dyDescent="0.25">
      <c r="A1948" s="1" t="s">
        <v>1338</v>
      </c>
      <c r="B1948">
        <v>8</v>
      </c>
    </row>
    <row r="1949" spans="1:2" x14ac:dyDescent="0.25">
      <c r="A1949" s="1" t="s">
        <v>2722</v>
      </c>
      <c r="B1949">
        <v>8</v>
      </c>
    </row>
    <row r="1950" spans="1:2" x14ac:dyDescent="0.25">
      <c r="A1950" s="1" t="s">
        <v>1183</v>
      </c>
      <c r="B1950">
        <v>7</v>
      </c>
    </row>
    <row r="1951" spans="1:2" x14ac:dyDescent="0.25">
      <c r="A1951" s="1" t="s">
        <v>2723</v>
      </c>
      <c r="B1951">
        <v>7</v>
      </c>
    </row>
    <row r="1952" spans="1:2" x14ac:dyDescent="0.25">
      <c r="A1952" s="1" t="s">
        <v>1803</v>
      </c>
      <c r="B1952">
        <v>7</v>
      </c>
    </row>
    <row r="1953" spans="1:2" x14ac:dyDescent="0.25">
      <c r="A1953" s="1" t="s">
        <v>2724</v>
      </c>
      <c r="B1953">
        <v>7</v>
      </c>
    </row>
    <row r="1954" spans="1:2" x14ac:dyDescent="0.25">
      <c r="A1954" s="1" t="s">
        <v>2725</v>
      </c>
      <c r="B1954">
        <v>7</v>
      </c>
    </row>
    <row r="1955" spans="1:2" x14ac:dyDescent="0.25">
      <c r="A1955" s="1" t="s">
        <v>2726</v>
      </c>
      <c r="B1955">
        <v>7</v>
      </c>
    </row>
    <row r="1956" spans="1:2" x14ac:dyDescent="0.25">
      <c r="A1956" s="1" t="s">
        <v>2727</v>
      </c>
      <c r="B1956">
        <v>7</v>
      </c>
    </row>
    <row r="1957" spans="1:2" x14ac:dyDescent="0.25">
      <c r="A1957" s="1" t="s">
        <v>1895</v>
      </c>
      <c r="B1957">
        <v>7</v>
      </c>
    </row>
    <row r="1958" spans="1:2" x14ac:dyDescent="0.25">
      <c r="A1958" s="1" t="s">
        <v>2055</v>
      </c>
      <c r="B1958">
        <v>7</v>
      </c>
    </row>
    <row r="1959" spans="1:2" x14ac:dyDescent="0.25">
      <c r="A1959" s="1" t="s">
        <v>1413</v>
      </c>
      <c r="B1959">
        <v>7</v>
      </c>
    </row>
    <row r="1960" spans="1:2" x14ac:dyDescent="0.25">
      <c r="A1960" s="1" t="s">
        <v>1950</v>
      </c>
      <c r="B1960">
        <v>7</v>
      </c>
    </row>
    <row r="1961" spans="1:2" x14ac:dyDescent="0.25">
      <c r="A1961" s="1" t="s">
        <v>1318</v>
      </c>
      <c r="B1961">
        <v>7</v>
      </c>
    </row>
    <row r="1962" spans="1:2" x14ac:dyDescent="0.25">
      <c r="A1962" s="1" t="s">
        <v>2728</v>
      </c>
      <c r="B1962">
        <v>7</v>
      </c>
    </row>
    <row r="1963" spans="1:2" x14ac:dyDescent="0.25">
      <c r="A1963" s="1" t="s">
        <v>2729</v>
      </c>
      <c r="B1963">
        <v>7</v>
      </c>
    </row>
    <row r="1964" spans="1:2" x14ac:dyDescent="0.25">
      <c r="A1964" s="1" t="s">
        <v>2730</v>
      </c>
      <c r="B1964">
        <v>7</v>
      </c>
    </row>
    <row r="1965" spans="1:2" x14ac:dyDescent="0.25">
      <c r="A1965" s="1" t="s">
        <v>2373</v>
      </c>
      <c r="B1965">
        <v>7</v>
      </c>
    </row>
    <row r="1966" spans="1:2" x14ac:dyDescent="0.25">
      <c r="A1966" s="1" t="s">
        <v>2291</v>
      </c>
      <c r="B1966">
        <v>7</v>
      </c>
    </row>
    <row r="1967" spans="1:2" x14ac:dyDescent="0.25">
      <c r="A1967" s="1" t="s">
        <v>2100</v>
      </c>
      <c r="B1967">
        <v>7</v>
      </c>
    </row>
    <row r="1968" spans="1:2" x14ac:dyDescent="0.25">
      <c r="A1968" s="1" t="s">
        <v>1953</v>
      </c>
      <c r="B1968">
        <v>7</v>
      </c>
    </row>
    <row r="1969" spans="1:2" x14ac:dyDescent="0.25">
      <c r="A1969" s="1" t="s">
        <v>2731</v>
      </c>
      <c r="B1969">
        <v>7</v>
      </c>
    </row>
    <row r="1970" spans="1:2" x14ac:dyDescent="0.25">
      <c r="A1970" s="1" t="s">
        <v>2732</v>
      </c>
      <c r="B1970">
        <v>7</v>
      </c>
    </row>
    <row r="1971" spans="1:2" x14ac:dyDescent="0.25">
      <c r="A1971" s="1" t="s">
        <v>2733</v>
      </c>
      <c r="B1971">
        <v>7</v>
      </c>
    </row>
    <row r="1972" spans="1:2" x14ac:dyDescent="0.25">
      <c r="A1972" s="1" t="s">
        <v>2026</v>
      </c>
      <c r="B1972">
        <v>7</v>
      </c>
    </row>
    <row r="1973" spans="1:2" x14ac:dyDescent="0.25">
      <c r="A1973" s="1" t="s">
        <v>2734</v>
      </c>
      <c r="B1973">
        <v>7</v>
      </c>
    </row>
    <row r="1974" spans="1:2" x14ac:dyDescent="0.25">
      <c r="A1974" s="1" t="s">
        <v>1321</v>
      </c>
      <c r="B1974">
        <v>7</v>
      </c>
    </row>
    <row r="1975" spans="1:2" x14ac:dyDescent="0.25">
      <c r="A1975" s="1" t="s">
        <v>1928</v>
      </c>
      <c r="B1975">
        <v>7</v>
      </c>
    </row>
    <row r="1976" spans="1:2" x14ac:dyDescent="0.25">
      <c r="A1976" s="1" t="s">
        <v>1700</v>
      </c>
      <c r="B1976">
        <v>7</v>
      </c>
    </row>
    <row r="1977" spans="1:2" x14ac:dyDescent="0.25">
      <c r="A1977" s="1" t="s">
        <v>1712</v>
      </c>
      <c r="B1977">
        <v>7</v>
      </c>
    </row>
    <row r="1978" spans="1:2" x14ac:dyDescent="0.25">
      <c r="A1978" s="1" t="s">
        <v>1271</v>
      </c>
      <c r="B1978">
        <v>7</v>
      </c>
    </row>
    <row r="1979" spans="1:2" x14ac:dyDescent="0.25">
      <c r="A1979" s="1" t="s">
        <v>2070</v>
      </c>
      <c r="B1979">
        <v>7</v>
      </c>
    </row>
    <row r="1980" spans="1:2" x14ac:dyDescent="0.25">
      <c r="A1980" s="1" t="s">
        <v>1934</v>
      </c>
      <c r="B1980">
        <v>7</v>
      </c>
    </row>
    <row r="1981" spans="1:2" x14ac:dyDescent="0.25">
      <c r="A1981" s="1" t="s">
        <v>2735</v>
      </c>
      <c r="B1981">
        <v>7</v>
      </c>
    </row>
    <row r="1982" spans="1:2" x14ac:dyDescent="0.25">
      <c r="A1982" s="1" t="s">
        <v>1492</v>
      </c>
      <c r="B1982">
        <v>7</v>
      </c>
    </row>
    <row r="1983" spans="1:2" x14ac:dyDescent="0.25">
      <c r="A1983" s="1" t="s">
        <v>2736</v>
      </c>
      <c r="B1983">
        <v>7</v>
      </c>
    </row>
    <row r="1984" spans="1:2" x14ac:dyDescent="0.25">
      <c r="A1984" s="1" t="s">
        <v>2414</v>
      </c>
      <c r="B1984">
        <v>7</v>
      </c>
    </row>
    <row r="1985" spans="1:2" x14ac:dyDescent="0.25">
      <c r="A1985" s="1" t="s">
        <v>2737</v>
      </c>
      <c r="B1985">
        <v>7</v>
      </c>
    </row>
    <row r="1986" spans="1:2" x14ac:dyDescent="0.25">
      <c r="A1986" s="1" t="s">
        <v>2738</v>
      </c>
      <c r="B1986">
        <v>7</v>
      </c>
    </row>
    <row r="1987" spans="1:2" x14ac:dyDescent="0.25">
      <c r="A1987" s="1" t="s">
        <v>2416</v>
      </c>
      <c r="B1987">
        <v>7</v>
      </c>
    </row>
    <row r="1988" spans="1:2" x14ac:dyDescent="0.25">
      <c r="A1988" s="1" t="s">
        <v>1940</v>
      </c>
      <c r="B1988">
        <v>7</v>
      </c>
    </row>
    <row r="1989" spans="1:2" x14ac:dyDescent="0.25">
      <c r="A1989" s="1" t="s">
        <v>2739</v>
      </c>
      <c r="B1989">
        <v>7</v>
      </c>
    </row>
    <row r="1990" spans="1:2" x14ac:dyDescent="0.25">
      <c r="A1990" s="1" t="s">
        <v>2740</v>
      </c>
      <c r="B1990">
        <v>7</v>
      </c>
    </row>
    <row r="1991" spans="1:2" x14ac:dyDescent="0.25">
      <c r="A1991" s="1" t="s">
        <v>2741</v>
      </c>
      <c r="B1991">
        <v>7</v>
      </c>
    </row>
    <row r="1992" spans="1:2" x14ac:dyDescent="0.25">
      <c r="A1992" s="1" t="s">
        <v>2742</v>
      </c>
      <c r="B1992">
        <v>7</v>
      </c>
    </row>
    <row r="1993" spans="1:2" x14ac:dyDescent="0.25">
      <c r="A1993" s="1" t="s">
        <v>2207</v>
      </c>
      <c r="B1993">
        <v>7</v>
      </c>
    </row>
    <row r="1994" spans="1:2" x14ac:dyDescent="0.25">
      <c r="A1994" s="1" t="s">
        <v>1659</v>
      </c>
      <c r="B1994">
        <v>7</v>
      </c>
    </row>
    <row r="1995" spans="1:2" x14ac:dyDescent="0.25">
      <c r="A1995" s="1" t="s">
        <v>1161</v>
      </c>
      <c r="B1995">
        <v>7</v>
      </c>
    </row>
    <row r="1996" spans="1:2" x14ac:dyDescent="0.25">
      <c r="A1996" s="1" t="s">
        <v>406</v>
      </c>
      <c r="B1996">
        <v>7</v>
      </c>
    </row>
    <row r="1997" spans="1:2" x14ac:dyDescent="0.25">
      <c r="A1997" s="1" t="s">
        <v>1944</v>
      </c>
      <c r="B1997">
        <v>7</v>
      </c>
    </row>
    <row r="1998" spans="1:2" x14ac:dyDescent="0.25">
      <c r="A1998" s="1" t="s">
        <v>2743</v>
      </c>
      <c r="B1998">
        <v>7</v>
      </c>
    </row>
    <row r="1999" spans="1:2" x14ac:dyDescent="0.25">
      <c r="A1999" s="1" t="s">
        <v>2744</v>
      </c>
      <c r="B1999">
        <v>7</v>
      </c>
    </row>
    <row r="2000" spans="1:2" x14ac:dyDescent="0.25">
      <c r="A2000" s="1" t="s">
        <v>2745</v>
      </c>
      <c r="B2000">
        <v>7</v>
      </c>
    </row>
    <row r="2001" spans="1:2" x14ac:dyDescent="0.25">
      <c r="A2001" s="1" t="s">
        <v>2746</v>
      </c>
      <c r="B2001">
        <v>7</v>
      </c>
    </row>
    <row r="2002" spans="1:2" x14ac:dyDescent="0.25">
      <c r="A2002" s="1" t="s">
        <v>2747</v>
      </c>
      <c r="B2002">
        <v>7</v>
      </c>
    </row>
    <row r="2003" spans="1:2" x14ac:dyDescent="0.25">
      <c r="A2003" s="1" t="s">
        <v>2748</v>
      </c>
      <c r="B2003">
        <v>7</v>
      </c>
    </row>
    <row r="2004" spans="1:2" x14ac:dyDescent="0.25">
      <c r="A2004" s="1" t="s">
        <v>2749</v>
      </c>
      <c r="B2004">
        <v>6</v>
      </c>
    </row>
    <row r="2005" spans="1:2" x14ac:dyDescent="0.25">
      <c r="A2005" s="1" t="s">
        <v>2750</v>
      </c>
      <c r="B2005">
        <v>6</v>
      </c>
    </row>
    <row r="2006" spans="1:2" x14ac:dyDescent="0.25">
      <c r="A2006" s="1" t="s">
        <v>2751</v>
      </c>
      <c r="B2006">
        <v>6</v>
      </c>
    </row>
    <row r="2007" spans="1:2" x14ac:dyDescent="0.25">
      <c r="A2007" s="1" t="s">
        <v>2752</v>
      </c>
      <c r="B2007">
        <v>6</v>
      </c>
    </row>
    <row r="2008" spans="1:2" x14ac:dyDescent="0.25">
      <c r="A2008" s="1" t="s">
        <v>1421</v>
      </c>
      <c r="B2008">
        <v>6</v>
      </c>
    </row>
    <row r="2009" spans="1:2" x14ac:dyDescent="0.25">
      <c r="A2009" s="1" t="s">
        <v>1317</v>
      </c>
      <c r="B2009">
        <v>6</v>
      </c>
    </row>
    <row r="2010" spans="1:2" x14ac:dyDescent="0.25">
      <c r="A2010" s="1" t="s">
        <v>2753</v>
      </c>
      <c r="B2010">
        <v>6</v>
      </c>
    </row>
    <row r="2011" spans="1:2" x14ac:dyDescent="0.25">
      <c r="A2011" s="1" t="s">
        <v>2754</v>
      </c>
      <c r="B2011">
        <v>6</v>
      </c>
    </row>
    <row r="2012" spans="1:2" x14ac:dyDescent="0.25">
      <c r="A2012" s="1" t="s">
        <v>2755</v>
      </c>
      <c r="B2012">
        <v>6</v>
      </c>
    </row>
    <row r="2013" spans="1:2" x14ac:dyDescent="0.25">
      <c r="A2013" s="1" t="s">
        <v>2756</v>
      </c>
      <c r="B2013">
        <v>6</v>
      </c>
    </row>
    <row r="2014" spans="1:2" x14ac:dyDescent="0.25">
      <c r="A2014" s="1" t="s">
        <v>2757</v>
      </c>
      <c r="B2014">
        <v>6</v>
      </c>
    </row>
    <row r="2015" spans="1:2" x14ac:dyDescent="0.25">
      <c r="A2015" s="1" t="s">
        <v>2758</v>
      </c>
      <c r="B2015">
        <v>6</v>
      </c>
    </row>
    <row r="2016" spans="1:2" x14ac:dyDescent="0.25">
      <c r="A2016" s="1" t="s">
        <v>1827</v>
      </c>
      <c r="B2016">
        <v>6</v>
      </c>
    </row>
    <row r="2017" spans="1:2" x14ac:dyDescent="0.25">
      <c r="A2017" s="1" t="s">
        <v>2759</v>
      </c>
      <c r="B2017">
        <v>6</v>
      </c>
    </row>
    <row r="2018" spans="1:2" x14ac:dyDescent="0.25">
      <c r="A2018" s="1" t="s">
        <v>2760</v>
      </c>
      <c r="B2018">
        <v>6</v>
      </c>
    </row>
    <row r="2019" spans="1:2" x14ac:dyDescent="0.25">
      <c r="A2019" s="1" t="s">
        <v>1531</v>
      </c>
      <c r="B2019">
        <v>6</v>
      </c>
    </row>
    <row r="2020" spans="1:2" x14ac:dyDescent="0.25">
      <c r="A2020" s="1" t="s">
        <v>1792</v>
      </c>
      <c r="B2020">
        <v>6</v>
      </c>
    </row>
    <row r="2021" spans="1:2" x14ac:dyDescent="0.25">
      <c r="A2021" s="1" t="s">
        <v>2761</v>
      </c>
      <c r="B2021">
        <v>6</v>
      </c>
    </row>
    <row r="2022" spans="1:2" x14ac:dyDescent="0.25">
      <c r="A2022" s="1" t="s">
        <v>2103</v>
      </c>
      <c r="B2022">
        <v>6</v>
      </c>
    </row>
    <row r="2023" spans="1:2" x14ac:dyDescent="0.25">
      <c r="A2023" s="1" t="s">
        <v>2762</v>
      </c>
      <c r="B2023">
        <v>6</v>
      </c>
    </row>
    <row r="2024" spans="1:2" x14ac:dyDescent="0.25">
      <c r="A2024" s="1" t="s">
        <v>2143</v>
      </c>
      <c r="B2024">
        <v>6</v>
      </c>
    </row>
    <row r="2025" spans="1:2" x14ac:dyDescent="0.25">
      <c r="A2025" s="1" t="s">
        <v>2763</v>
      </c>
      <c r="B2025">
        <v>6</v>
      </c>
    </row>
    <row r="2026" spans="1:2" x14ac:dyDescent="0.25">
      <c r="A2026" s="1" t="s">
        <v>2764</v>
      </c>
      <c r="B2026">
        <v>6</v>
      </c>
    </row>
    <row r="2027" spans="1:2" x14ac:dyDescent="0.25">
      <c r="A2027" s="1" t="s">
        <v>2765</v>
      </c>
      <c r="B2027">
        <v>6</v>
      </c>
    </row>
    <row r="2028" spans="1:2" x14ac:dyDescent="0.25">
      <c r="A2028" s="1" t="s">
        <v>2766</v>
      </c>
      <c r="B2028">
        <v>6</v>
      </c>
    </row>
    <row r="2029" spans="1:2" x14ac:dyDescent="0.25">
      <c r="A2029" s="1" t="s">
        <v>2767</v>
      </c>
      <c r="B2029">
        <v>6</v>
      </c>
    </row>
    <row r="2030" spans="1:2" x14ac:dyDescent="0.25">
      <c r="A2030" s="1" t="s">
        <v>839</v>
      </c>
      <c r="B2030">
        <v>6</v>
      </c>
    </row>
    <row r="2031" spans="1:2" x14ac:dyDescent="0.25">
      <c r="A2031" s="1" t="s">
        <v>1935</v>
      </c>
      <c r="B2031">
        <v>6</v>
      </c>
    </row>
    <row r="2032" spans="1:2" x14ac:dyDescent="0.25">
      <c r="A2032" s="1" t="s">
        <v>2768</v>
      </c>
      <c r="B2032">
        <v>6</v>
      </c>
    </row>
    <row r="2033" spans="1:2" x14ac:dyDescent="0.25">
      <c r="A2033" s="1" t="s">
        <v>2769</v>
      </c>
      <c r="B2033">
        <v>6</v>
      </c>
    </row>
    <row r="2034" spans="1:2" x14ac:dyDescent="0.25">
      <c r="A2034" s="1" t="s">
        <v>1129</v>
      </c>
      <c r="B2034">
        <v>6</v>
      </c>
    </row>
    <row r="2035" spans="1:2" x14ac:dyDescent="0.25">
      <c r="A2035" s="1" t="s">
        <v>2770</v>
      </c>
      <c r="B2035">
        <v>6</v>
      </c>
    </row>
    <row r="2036" spans="1:2" x14ac:dyDescent="0.25">
      <c r="A2036" s="1" t="s">
        <v>1556</v>
      </c>
      <c r="B2036">
        <v>6</v>
      </c>
    </row>
    <row r="2037" spans="1:2" x14ac:dyDescent="0.25">
      <c r="A2037" s="1" t="s">
        <v>1760</v>
      </c>
      <c r="B2037">
        <v>6</v>
      </c>
    </row>
    <row r="2038" spans="1:2" x14ac:dyDescent="0.25">
      <c r="A2038" s="1" t="s">
        <v>2771</v>
      </c>
      <c r="B2038">
        <v>6</v>
      </c>
    </row>
    <row r="2039" spans="1:2" x14ac:dyDescent="0.25">
      <c r="A2039" s="1" t="s">
        <v>2258</v>
      </c>
      <c r="B2039">
        <v>6</v>
      </c>
    </row>
    <row r="2040" spans="1:2" x14ac:dyDescent="0.25">
      <c r="A2040" s="1" t="s">
        <v>2772</v>
      </c>
      <c r="B2040">
        <v>6</v>
      </c>
    </row>
    <row r="2041" spans="1:2" x14ac:dyDescent="0.25">
      <c r="A2041" s="1" t="s">
        <v>1425</v>
      </c>
      <c r="B2041">
        <v>6</v>
      </c>
    </row>
    <row r="2042" spans="1:2" x14ac:dyDescent="0.25">
      <c r="A2042" s="1" t="s">
        <v>2773</v>
      </c>
      <c r="B2042">
        <v>6</v>
      </c>
    </row>
    <row r="2043" spans="1:2" x14ac:dyDescent="0.25">
      <c r="A2043" s="1" t="s">
        <v>2774</v>
      </c>
      <c r="B2043">
        <v>6</v>
      </c>
    </row>
    <row r="2044" spans="1:2" x14ac:dyDescent="0.25">
      <c r="A2044" s="1" t="s">
        <v>970</v>
      </c>
      <c r="B2044">
        <v>6</v>
      </c>
    </row>
    <row r="2045" spans="1:2" x14ac:dyDescent="0.25">
      <c r="A2045" s="1" t="s">
        <v>2775</v>
      </c>
      <c r="B2045">
        <v>6</v>
      </c>
    </row>
    <row r="2046" spans="1:2" x14ac:dyDescent="0.25">
      <c r="A2046" s="1" t="s">
        <v>972</v>
      </c>
      <c r="B2046">
        <v>6</v>
      </c>
    </row>
    <row r="2047" spans="1:2" x14ac:dyDescent="0.25">
      <c r="A2047" s="1" t="s">
        <v>1539</v>
      </c>
      <c r="B2047">
        <v>6</v>
      </c>
    </row>
    <row r="2048" spans="1:2" x14ac:dyDescent="0.25">
      <c r="A2048" s="1" t="s">
        <v>2776</v>
      </c>
      <c r="B2048">
        <v>6</v>
      </c>
    </row>
    <row r="2049" spans="1:2" x14ac:dyDescent="0.25">
      <c r="A2049" s="1" t="s">
        <v>2777</v>
      </c>
      <c r="B2049">
        <v>6</v>
      </c>
    </row>
    <row r="2050" spans="1:2" x14ac:dyDescent="0.25">
      <c r="A2050" s="1" t="s">
        <v>817</v>
      </c>
      <c r="B2050">
        <v>6</v>
      </c>
    </row>
    <row r="2051" spans="1:2" x14ac:dyDescent="0.25">
      <c r="A2051" s="1" t="s">
        <v>2126</v>
      </c>
      <c r="B2051">
        <v>6</v>
      </c>
    </row>
    <row r="2052" spans="1:2" x14ac:dyDescent="0.25">
      <c r="A2052" s="1" t="s">
        <v>311</v>
      </c>
      <c r="B2052">
        <v>6</v>
      </c>
    </row>
    <row r="2053" spans="1:2" x14ac:dyDescent="0.25">
      <c r="A2053" s="1" t="s">
        <v>2778</v>
      </c>
      <c r="B2053">
        <v>6</v>
      </c>
    </row>
    <row r="2054" spans="1:2" x14ac:dyDescent="0.25">
      <c r="A2054" s="1" t="s">
        <v>2779</v>
      </c>
      <c r="B2054">
        <v>6</v>
      </c>
    </row>
    <row r="2055" spans="1:2" x14ac:dyDescent="0.25">
      <c r="A2055" s="1" t="s">
        <v>2352</v>
      </c>
      <c r="B2055">
        <v>5</v>
      </c>
    </row>
    <row r="2056" spans="1:2" x14ac:dyDescent="0.25">
      <c r="A2056" s="1" t="s">
        <v>2780</v>
      </c>
      <c r="B2056">
        <v>5</v>
      </c>
    </row>
    <row r="2057" spans="1:2" x14ac:dyDescent="0.25">
      <c r="A2057" s="1" t="s">
        <v>1086</v>
      </c>
      <c r="B2057">
        <v>5</v>
      </c>
    </row>
    <row r="2058" spans="1:2" x14ac:dyDescent="0.25">
      <c r="A2058" s="1" t="s">
        <v>2781</v>
      </c>
      <c r="B2058">
        <v>5</v>
      </c>
    </row>
    <row r="2059" spans="1:2" x14ac:dyDescent="0.25">
      <c r="A2059" s="1" t="s">
        <v>1842</v>
      </c>
      <c r="B2059">
        <v>5</v>
      </c>
    </row>
    <row r="2060" spans="1:2" x14ac:dyDescent="0.25">
      <c r="A2060" s="1" t="s">
        <v>2782</v>
      </c>
      <c r="B2060">
        <v>5</v>
      </c>
    </row>
    <row r="2061" spans="1:2" x14ac:dyDescent="0.25">
      <c r="A2061" s="1" t="s">
        <v>2783</v>
      </c>
      <c r="B2061">
        <v>5</v>
      </c>
    </row>
    <row r="2062" spans="1:2" x14ac:dyDescent="0.25">
      <c r="A2062" s="1" t="s">
        <v>2784</v>
      </c>
      <c r="B2062">
        <v>5</v>
      </c>
    </row>
    <row r="2063" spans="1:2" x14ac:dyDescent="0.25">
      <c r="A2063" s="1" t="s">
        <v>2362</v>
      </c>
      <c r="B2063">
        <v>5</v>
      </c>
    </row>
    <row r="2064" spans="1:2" x14ac:dyDescent="0.25">
      <c r="A2064" s="1" t="s">
        <v>2224</v>
      </c>
      <c r="B2064">
        <v>5</v>
      </c>
    </row>
    <row r="2065" spans="1:2" x14ac:dyDescent="0.25">
      <c r="A2065" s="1" t="s">
        <v>2286</v>
      </c>
      <c r="B2065">
        <v>5</v>
      </c>
    </row>
    <row r="2066" spans="1:2" x14ac:dyDescent="0.25">
      <c r="A2066" s="1" t="s">
        <v>2785</v>
      </c>
      <c r="B2066">
        <v>5</v>
      </c>
    </row>
    <row r="2067" spans="1:2" x14ac:dyDescent="0.25">
      <c r="A2067" s="1" t="s">
        <v>2176</v>
      </c>
      <c r="B2067">
        <v>5</v>
      </c>
    </row>
    <row r="2068" spans="1:2" x14ac:dyDescent="0.25">
      <c r="A2068" s="1" t="s">
        <v>2786</v>
      </c>
      <c r="B2068">
        <v>5</v>
      </c>
    </row>
    <row r="2069" spans="1:2" x14ac:dyDescent="0.25">
      <c r="A2069" s="1" t="s">
        <v>2787</v>
      </c>
      <c r="B2069">
        <v>5</v>
      </c>
    </row>
    <row r="2070" spans="1:2" x14ac:dyDescent="0.25">
      <c r="A2070" s="1" t="s">
        <v>2788</v>
      </c>
      <c r="B2070">
        <v>5</v>
      </c>
    </row>
    <row r="2071" spans="1:2" x14ac:dyDescent="0.25">
      <c r="A2071" s="1" t="s">
        <v>2789</v>
      </c>
      <c r="B2071">
        <v>5</v>
      </c>
    </row>
    <row r="2072" spans="1:2" x14ac:dyDescent="0.25">
      <c r="A2072" s="1" t="s">
        <v>2228</v>
      </c>
      <c r="B2072">
        <v>5</v>
      </c>
    </row>
    <row r="2073" spans="1:2" x14ac:dyDescent="0.25">
      <c r="A2073" s="1" t="s">
        <v>2790</v>
      </c>
      <c r="B2073">
        <v>5</v>
      </c>
    </row>
    <row r="2074" spans="1:2" x14ac:dyDescent="0.25">
      <c r="A2074" s="1" t="s">
        <v>2791</v>
      </c>
      <c r="B2074">
        <v>5</v>
      </c>
    </row>
    <row r="2075" spans="1:2" x14ac:dyDescent="0.25">
      <c r="A2075" s="1" t="s">
        <v>2792</v>
      </c>
      <c r="B2075">
        <v>5</v>
      </c>
    </row>
    <row r="2076" spans="1:2" x14ac:dyDescent="0.25">
      <c r="A2076" s="1" t="s">
        <v>1406</v>
      </c>
      <c r="B2076">
        <v>5</v>
      </c>
    </row>
    <row r="2077" spans="1:2" x14ac:dyDescent="0.25">
      <c r="A2077" s="1" t="s">
        <v>2793</v>
      </c>
      <c r="B2077">
        <v>5</v>
      </c>
    </row>
    <row r="2078" spans="1:2" x14ac:dyDescent="0.25">
      <c r="A2078" s="1" t="s">
        <v>1341</v>
      </c>
      <c r="B2078">
        <v>5</v>
      </c>
    </row>
    <row r="2079" spans="1:2" x14ac:dyDescent="0.25">
      <c r="A2079" s="1" t="s">
        <v>2794</v>
      </c>
      <c r="B2079">
        <v>5</v>
      </c>
    </row>
    <row r="2080" spans="1:2" x14ac:dyDescent="0.25">
      <c r="A2080" s="1" t="s">
        <v>2795</v>
      </c>
      <c r="B2080">
        <v>5</v>
      </c>
    </row>
    <row r="2081" spans="1:2" x14ac:dyDescent="0.25">
      <c r="A2081" s="1" t="s">
        <v>1469</v>
      </c>
      <c r="B2081">
        <v>5</v>
      </c>
    </row>
    <row r="2082" spans="1:2" x14ac:dyDescent="0.25">
      <c r="A2082" s="1" t="s">
        <v>1985</v>
      </c>
      <c r="B2082">
        <v>5</v>
      </c>
    </row>
    <row r="2083" spans="1:2" x14ac:dyDescent="0.25">
      <c r="A2083" s="1" t="s">
        <v>2796</v>
      </c>
      <c r="B2083">
        <v>5</v>
      </c>
    </row>
    <row r="2084" spans="1:2" x14ac:dyDescent="0.25">
      <c r="A2084" s="1" t="s">
        <v>696</v>
      </c>
      <c r="B2084">
        <v>5</v>
      </c>
    </row>
    <row r="2085" spans="1:2" x14ac:dyDescent="0.25">
      <c r="A2085" s="1" t="s">
        <v>2797</v>
      </c>
      <c r="B2085">
        <v>5</v>
      </c>
    </row>
    <row r="2086" spans="1:2" x14ac:dyDescent="0.25">
      <c r="A2086" s="1" t="s">
        <v>2245</v>
      </c>
      <c r="B2086">
        <v>5</v>
      </c>
    </row>
    <row r="2087" spans="1:2" x14ac:dyDescent="0.25">
      <c r="A2087" s="1" t="s">
        <v>2186</v>
      </c>
      <c r="B2087">
        <v>5</v>
      </c>
    </row>
    <row r="2088" spans="1:2" x14ac:dyDescent="0.25">
      <c r="A2088" s="1" t="s">
        <v>1960</v>
      </c>
      <c r="B2088">
        <v>5</v>
      </c>
    </row>
    <row r="2089" spans="1:2" x14ac:dyDescent="0.25">
      <c r="A2089" s="1" t="s">
        <v>2798</v>
      </c>
      <c r="B2089">
        <v>5</v>
      </c>
    </row>
    <row r="2090" spans="1:2" x14ac:dyDescent="0.25">
      <c r="A2090" s="1" t="s">
        <v>1546</v>
      </c>
      <c r="B2090">
        <v>5</v>
      </c>
    </row>
    <row r="2091" spans="1:2" x14ac:dyDescent="0.25">
      <c r="A2091" s="1" t="s">
        <v>2397</v>
      </c>
      <c r="B2091">
        <v>5</v>
      </c>
    </row>
    <row r="2092" spans="1:2" x14ac:dyDescent="0.25">
      <c r="A2092" s="1" t="s">
        <v>2068</v>
      </c>
      <c r="B2092">
        <v>5</v>
      </c>
    </row>
    <row r="2093" spans="1:2" x14ac:dyDescent="0.25">
      <c r="A2093" s="1" t="s">
        <v>2400</v>
      </c>
      <c r="B2093">
        <v>5</v>
      </c>
    </row>
    <row r="2094" spans="1:2" x14ac:dyDescent="0.25">
      <c r="A2094" s="1" t="s">
        <v>2799</v>
      </c>
      <c r="B2094">
        <v>5</v>
      </c>
    </row>
    <row r="2095" spans="1:2" x14ac:dyDescent="0.25">
      <c r="A2095" s="1" t="s">
        <v>2800</v>
      </c>
      <c r="B2095">
        <v>5</v>
      </c>
    </row>
    <row r="2096" spans="1:2" x14ac:dyDescent="0.25">
      <c r="A2096" s="1" t="s">
        <v>1481</v>
      </c>
      <c r="B2096">
        <v>5</v>
      </c>
    </row>
    <row r="2097" spans="1:2" x14ac:dyDescent="0.25">
      <c r="A2097" s="1" t="s">
        <v>1673</v>
      </c>
      <c r="B2097">
        <v>5</v>
      </c>
    </row>
    <row r="2098" spans="1:2" x14ac:dyDescent="0.25">
      <c r="A2098" s="1" t="s">
        <v>2316</v>
      </c>
      <c r="B2098">
        <v>5</v>
      </c>
    </row>
    <row r="2099" spans="1:2" x14ac:dyDescent="0.25">
      <c r="A2099" s="1" t="s">
        <v>2406</v>
      </c>
      <c r="B2099">
        <v>5</v>
      </c>
    </row>
    <row r="2100" spans="1:2" x14ac:dyDescent="0.25">
      <c r="A2100" s="1" t="s">
        <v>2801</v>
      </c>
      <c r="B2100">
        <v>5</v>
      </c>
    </row>
    <row r="2101" spans="1:2" x14ac:dyDescent="0.25">
      <c r="A2101" s="1" t="s">
        <v>2802</v>
      </c>
      <c r="B2101">
        <v>5</v>
      </c>
    </row>
    <row r="2102" spans="1:2" x14ac:dyDescent="0.25">
      <c r="A2102" s="1" t="s">
        <v>2112</v>
      </c>
      <c r="B2102">
        <v>5</v>
      </c>
    </row>
    <row r="2103" spans="1:2" x14ac:dyDescent="0.25">
      <c r="A2103" s="1" t="s">
        <v>1851</v>
      </c>
      <c r="B2103">
        <v>5</v>
      </c>
    </row>
    <row r="2104" spans="1:2" x14ac:dyDescent="0.25">
      <c r="A2104" s="1" t="s">
        <v>1080</v>
      </c>
      <c r="B2104">
        <v>5</v>
      </c>
    </row>
    <row r="2105" spans="1:2" x14ac:dyDescent="0.25">
      <c r="A2105" s="1" t="s">
        <v>2073</v>
      </c>
      <c r="B2105">
        <v>5</v>
      </c>
    </row>
    <row r="2106" spans="1:2" x14ac:dyDescent="0.25">
      <c r="A2106" s="1" t="s">
        <v>1046</v>
      </c>
      <c r="B2106">
        <v>5</v>
      </c>
    </row>
    <row r="2107" spans="1:2" x14ac:dyDescent="0.25">
      <c r="A2107" s="1" t="s">
        <v>1494</v>
      </c>
      <c r="B2107">
        <v>5</v>
      </c>
    </row>
    <row r="2108" spans="1:2" x14ac:dyDescent="0.25">
      <c r="A2108" s="1" t="s">
        <v>2803</v>
      </c>
      <c r="B2108">
        <v>5</v>
      </c>
    </row>
    <row r="2109" spans="1:2" x14ac:dyDescent="0.25">
      <c r="A2109" s="1" t="s">
        <v>2804</v>
      </c>
      <c r="B2109">
        <v>5</v>
      </c>
    </row>
    <row r="2110" spans="1:2" x14ac:dyDescent="0.25">
      <c r="A2110" s="1" t="s">
        <v>2805</v>
      </c>
      <c r="B2110">
        <v>5</v>
      </c>
    </row>
    <row r="2111" spans="1:2" x14ac:dyDescent="0.25">
      <c r="A2111" s="1" t="s">
        <v>2806</v>
      </c>
      <c r="B2111">
        <v>5</v>
      </c>
    </row>
    <row r="2112" spans="1:2" x14ac:dyDescent="0.25">
      <c r="A2112" s="1" t="s">
        <v>2807</v>
      </c>
      <c r="B2112">
        <v>5</v>
      </c>
    </row>
    <row r="2113" spans="1:2" x14ac:dyDescent="0.25">
      <c r="A2113" s="1" t="s">
        <v>2808</v>
      </c>
      <c r="B2113">
        <v>5</v>
      </c>
    </row>
    <row r="2114" spans="1:2" x14ac:dyDescent="0.25">
      <c r="A2114" s="1" t="s">
        <v>2809</v>
      </c>
      <c r="B2114">
        <v>5</v>
      </c>
    </row>
    <row r="2115" spans="1:2" x14ac:dyDescent="0.25">
      <c r="A2115" s="1" t="s">
        <v>2810</v>
      </c>
      <c r="B2115">
        <v>5</v>
      </c>
    </row>
    <row r="2116" spans="1:2" x14ac:dyDescent="0.25">
      <c r="A2116" s="1" t="s">
        <v>2811</v>
      </c>
      <c r="B2116">
        <v>5</v>
      </c>
    </row>
    <row r="2117" spans="1:2" x14ac:dyDescent="0.25">
      <c r="A2117" s="1" t="s">
        <v>2812</v>
      </c>
      <c r="B2117">
        <v>5</v>
      </c>
    </row>
    <row r="2118" spans="1:2" x14ac:dyDescent="0.25">
      <c r="A2118" s="1" t="s">
        <v>2813</v>
      </c>
      <c r="B2118">
        <v>5</v>
      </c>
    </row>
    <row r="2119" spans="1:2" x14ac:dyDescent="0.25">
      <c r="A2119" s="1" t="s">
        <v>2335</v>
      </c>
      <c r="B2119">
        <v>5</v>
      </c>
    </row>
    <row r="2120" spans="1:2" x14ac:dyDescent="0.25">
      <c r="A2120" s="1" t="s">
        <v>418</v>
      </c>
      <c r="B2120">
        <v>5</v>
      </c>
    </row>
    <row r="2121" spans="1:2" x14ac:dyDescent="0.25">
      <c r="A2121" s="1" t="s">
        <v>2814</v>
      </c>
      <c r="B2121">
        <v>5</v>
      </c>
    </row>
    <row r="2122" spans="1:2" x14ac:dyDescent="0.25">
      <c r="A2122" s="1" t="s">
        <v>1308</v>
      </c>
      <c r="B2122">
        <v>5</v>
      </c>
    </row>
    <row r="2123" spans="1:2" x14ac:dyDescent="0.25">
      <c r="A2123" s="1" t="s">
        <v>2815</v>
      </c>
      <c r="B2123">
        <v>5</v>
      </c>
    </row>
    <row r="2124" spans="1:2" x14ac:dyDescent="0.25">
      <c r="A2124" s="1" t="s">
        <v>2430</v>
      </c>
      <c r="B2124">
        <v>5</v>
      </c>
    </row>
    <row r="2125" spans="1:2" x14ac:dyDescent="0.25">
      <c r="A2125" s="1" t="s">
        <v>2816</v>
      </c>
      <c r="B2125">
        <v>5</v>
      </c>
    </row>
    <row r="2126" spans="1:2" x14ac:dyDescent="0.25">
      <c r="A2126" s="1" t="s">
        <v>2817</v>
      </c>
      <c r="B2126">
        <v>5</v>
      </c>
    </row>
    <row r="2127" spans="1:2" x14ac:dyDescent="0.25">
      <c r="A2127" s="1" t="s">
        <v>2434</v>
      </c>
      <c r="B2127">
        <v>5</v>
      </c>
    </row>
    <row r="2128" spans="1:2" x14ac:dyDescent="0.25">
      <c r="A2128" s="1" t="s">
        <v>2818</v>
      </c>
      <c r="B2128">
        <v>5</v>
      </c>
    </row>
    <row r="2129" spans="1:2" x14ac:dyDescent="0.25">
      <c r="A2129" s="1" t="s">
        <v>2819</v>
      </c>
      <c r="B2129">
        <v>5</v>
      </c>
    </row>
    <row r="2130" spans="1:2" x14ac:dyDescent="0.25">
      <c r="A2130" s="1" t="s">
        <v>2820</v>
      </c>
      <c r="B2130">
        <v>5</v>
      </c>
    </row>
    <row r="2131" spans="1:2" x14ac:dyDescent="0.25">
      <c r="A2131" s="1" t="s">
        <v>2821</v>
      </c>
      <c r="B2131">
        <v>5</v>
      </c>
    </row>
    <row r="2132" spans="1:2" x14ac:dyDescent="0.25">
      <c r="A2132" s="1" t="s">
        <v>525</v>
      </c>
      <c r="B2132">
        <v>5</v>
      </c>
    </row>
    <row r="2133" spans="1:2" x14ac:dyDescent="0.25">
      <c r="A2133" s="1" t="s">
        <v>424</v>
      </c>
      <c r="B213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6"/>
  <sheetViews>
    <sheetView workbookViewId="0">
      <selection activeCell="S11" sqref="S11"/>
    </sheetView>
  </sheetViews>
  <sheetFormatPr defaultRowHeight="15" x14ac:dyDescent="0.25"/>
  <cols>
    <col min="1" max="1" width="5.5703125" bestFit="1" customWidth="1"/>
    <col min="2" max="2" width="7" bestFit="1" customWidth="1"/>
  </cols>
  <sheetData>
    <row r="1" spans="1:2" x14ac:dyDescent="0.25">
      <c r="A1" s="1" t="s">
        <v>27</v>
      </c>
      <c r="B1">
        <v>334823</v>
      </c>
    </row>
    <row r="2" spans="1:2" x14ac:dyDescent="0.25">
      <c r="A2" s="1" t="s">
        <v>67</v>
      </c>
      <c r="B2">
        <v>305523</v>
      </c>
    </row>
    <row r="3" spans="1:2" x14ac:dyDescent="0.25">
      <c r="A3" s="1" t="s">
        <v>128</v>
      </c>
      <c r="B3">
        <v>288995</v>
      </c>
    </row>
    <row r="4" spans="1:2" x14ac:dyDescent="0.25">
      <c r="A4" s="1" t="s">
        <v>2</v>
      </c>
      <c r="B4">
        <v>209460</v>
      </c>
    </row>
    <row r="5" spans="1:2" x14ac:dyDescent="0.25">
      <c r="A5" s="1" t="s">
        <v>19</v>
      </c>
      <c r="B5">
        <v>208696</v>
      </c>
    </row>
    <row r="6" spans="1:2" x14ac:dyDescent="0.25">
      <c r="A6" s="1" t="s">
        <v>253</v>
      </c>
      <c r="B6">
        <v>174191</v>
      </c>
    </row>
    <row r="7" spans="1:2" x14ac:dyDescent="0.25">
      <c r="A7" s="1" t="s">
        <v>21</v>
      </c>
      <c r="B7">
        <v>165577</v>
      </c>
    </row>
    <row r="8" spans="1:2" x14ac:dyDescent="0.25">
      <c r="A8" s="1" t="s">
        <v>91</v>
      </c>
      <c r="B8">
        <v>163759</v>
      </c>
    </row>
    <row r="9" spans="1:2" x14ac:dyDescent="0.25">
      <c r="A9" s="1" t="s">
        <v>263</v>
      </c>
      <c r="B9">
        <v>152403</v>
      </c>
    </row>
    <row r="10" spans="1:2" x14ac:dyDescent="0.25">
      <c r="A10" s="1" t="s">
        <v>581</v>
      </c>
      <c r="B10">
        <v>147185</v>
      </c>
    </row>
    <row r="11" spans="1:2" x14ac:dyDescent="0.25">
      <c r="A11" s="1" t="s">
        <v>39</v>
      </c>
      <c r="B11">
        <v>142962</v>
      </c>
    </row>
    <row r="12" spans="1:2" x14ac:dyDescent="0.25">
      <c r="A12" s="1" t="s">
        <v>79</v>
      </c>
      <c r="B12">
        <v>141494</v>
      </c>
    </row>
    <row r="13" spans="1:2" x14ac:dyDescent="0.25">
      <c r="A13" s="1" t="s">
        <v>312</v>
      </c>
      <c r="B13">
        <v>127535</v>
      </c>
    </row>
    <row r="14" spans="1:2" x14ac:dyDescent="0.25">
      <c r="A14" s="1" t="s">
        <v>62</v>
      </c>
      <c r="B14">
        <v>122007</v>
      </c>
    </row>
    <row r="15" spans="1:2" x14ac:dyDescent="0.25">
      <c r="A15" s="1" t="s">
        <v>291</v>
      </c>
      <c r="B15">
        <v>117448</v>
      </c>
    </row>
    <row r="16" spans="1:2" x14ac:dyDescent="0.25">
      <c r="A16" s="1" t="s">
        <v>364</v>
      </c>
      <c r="B16">
        <v>105413</v>
      </c>
    </row>
    <row r="17" spans="1:2" x14ac:dyDescent="0.25">
      <c r="A17" s="1" t="s">
        <v>125</v>
      </c>
      <c r="B17">
        <v>102004</v>
      </c>
    </row>
    <row r="18" spans="1:2" x14ac:dyDescent="0.25">
      <c r="A18" s="1" t="s">
        <v>12</v>
      </c>
      <c r="B18">
        <v>87663</v>
      </c>
    </row>
    <row r="19" spans="1:2" x14ac:dyDescent="0.25">
      <c r="A19" s="1" t="s">
        <v>38</v>
      </c>
      <c r="B19">
        <v>85901</v>
      </c>
    </row>
    <row r="20" spans="1:2" x14ac:dyDescent="0.25">
      <c r="A20" s="1" t="s">
        <v>94</v>
      </c>
      <c r="B20">
        <v>84926</v>
      </c>
    </row>
    <row r="21" spans="1:2" x14ac:dyDescent="0.25">
      <c r="A21" s="1" t="s">
        <v>166</v>
      </c>
      <c r="B21">
        <v>80791</v>
      </c>
    </row>
    <row r="22" spans="1:2" x14ac:dyDescent="0.25">
      <c r="A22" s="1" t="s">
        <v>223</v>
      </c>
      <c r="B22">
        <v>78429</v>
      </c>
    </row>
    <row r="23" spans="1:2" x14ac:dyDescent="0.25">
      <c r="A23" s="1" t="s">
        <v>301</v>
      </c>
      <c r="B23">
        <v>78358</v>
      </c>
    </row>
    <row r="24" spans="1:2" x14ac:dyDescent="0.25">
      <c r="A24" s="1" t="s">
        <v>7</v>
      </c>
      <c r="B24">
        <v>76463</v>
      </c>
    </row>
    <row r="25" spans="1:2" x14ac:dyDescent="0.25">
      <c r="A25" s="1" t="s">
        <v>340</v>
      </c>
      <c r="B25">
        <v>76432</v>
      </c>
    </row>
    <row r="26" spans="1:2" x14ac:dyDescent="0.25">
      <c r="A26" s="1" t="s">
        <v>90</v>
      </c>
      <c r="B26">
        <v>74692</v>
      </c>
    </row>
    <row r="27" spans="1:2" x14ac:dyDescent="0.25">
      <c r="A27" s="1" t="s">
        <v>109</v>
      </c>
      <c r="B27">
        <v>73860</v>
      </c>
    </row>
    <row r="28" spans="1:2" x14ac:dyDescent="0.25">
      <c r="A28" s="1" t="s">
        <v>76</v>
      </c>
      <c r="B28">
        <v>73173</v>
      </c>
    </row>
    <row r="29" spans="1:2" x14ac:dyDescent="0.25">
      <c r="A29" s="1" t="s">
        <v>361</v>
      </c>
      <c r="B29">
        <v>72944</v>
      </c>
    </row>
    <row r="30" spans="1:2" x14ac:dyDescent="0.25">
      <c r="A30" s="1" t="s">
        <v>147</v>
      </c>
      <c r="B30">
        <v>70112</v>
      </c>
    </row>
    <row r="31" spans="1:2" x14ac:dyDescent="0.25">
      <c r="A31" s="1" t="s">
        <v>23</v>
      </c>
      <c r="B31">
        <v>69863</v>
      </c>
    </row>
    <row r="32" spans="1:2" x14ac:dyDescent="0.25">
      <c r="A32" s="1" t="s">
        <v>148</v>
      </c>
      <c r="B32">
        <v>67121</v>
      </c>
    </row>
    <row r="33" spans="1:2" x14ac:dyDescent="0.25">
      <c r="A33" s="1" t="s">
        <v>29</v>
      </c>
      <c r="B33">
        <v>66093</v>
      </c>
    </row>
    <row r="34" spans="1:2" x14ac:dyDescent="0.25">
      <c r="A34" s="1" t="s">
        <v>4</v>
      </c>
      <c r="B34">
        <v>65163</v>
      </c>
    </row>
    <row r="35" spans="1:2" x14ac:dyDescent="0.25">
      <c r="A35" s="1" t="s">
        <v>218</v>
      </c>
      <c r="B35">
        <v>64659</v>
      </c>
    </row>
    <row r="36" spans="1:2" x14ac:dyDescent="0.25">
      <c r="A36" s="1" t="s">
        <v>409</v>
      </c>
      <c r="B36">
        <v>63819</v>
      </c>
    </row>
    <row r="37" spans="1:2" x14ac:dyDescent="0.25">
      <c r="A37" s="1" t="s">
        <v>116</v>
      </c>
      <c r="B37">
        <v>63065</v>
      </c>
    </row>
    <row r="38" spans="1:2" x14ac:dyDescent="0.25">
      <c r="A38" s="1" t="s">
        <v>145</v>
      </c>
      <c r="B38">
        <v>62387</v>
      </c>
    </row>
    <row r="39" spans="1:2" x14ac:dyDescent="0.25">
      <c r="A39" s="1" t="s">
        <v>30</v>
      </c>
      <c r="B39">
        <v>57371</v>
      </c>
    </row>
    <row r="40" spans="1:2" x14ac:dyDescent="0.25">
      <c r="A40" s="1" t="s">
        <v>92</v>
      </c>
      <c r="B40">
        <v>56890</v>
      </c>
    </row>
    <row r="41" spans="1:2" x14ac:dyDescent="0.25">
      <c r="A41" s="1" t="s">
        <v>346</v>
      </c>
      <c r="B41">
        <v>54649</v>
      </c>
    </row>
    <row r="42" spans="1:2" x14ac:dyDescent="0.25">
      <c r="A42" s="1" t="s">
        <v>35</v>
      </c>
      <c r="B42">
        <v>54288</v>
      </c>
    </row>
    <row r="43" spans="1:2" x14ac:dyDescent="0.25">
      <c r="A43" s="1" t="s">
        <v>82</v>
      </c>
      <c r="B43">
        <v>53950</v>
      </c>
    </row>
    <row r="44" spans="1:2" x14ac:dyDescent="0.25">
      <c r="A44" s="1" t="s">
        <v>81</v>
      </c>
      <c r="B44">
        <v>53577</v>
      </c>
    </row>
    <row r="45" spans="1:2" x14ac:dyDescent="0.25">
      <c r="A45" s="1" t="s">
        <v>1258</v>
      </c>
      <c r="B45">
        <v>52996</v>
      </c>
    </row>
    <row r="46" spans="1:2" x14ac:dyDescent="0.25">
      <c r="A46" s="1" t="s">
        <v>78</v>
      </c>
      <c r="B46">
        <v>52274</v>
      </c>
    </row>
    <row r="47" spans="1:2" x14ac:dyDescent="0.25">
      <c r="A47" s="1" t="s">
        <v>46</v>
      </c>
      <c r="B47">
        <v>52031</v>
      </c>
    </row>
    <row r="48" spans="1:2" x14ac:dyDescent="0.25">
      <c r="A48" s="1" t="s">
        <v>182</v>
      </c>
      <c r="B48">
        <v>50358</v>
      </c>
    </row>
    <row r="49" spans="1:2" x14ac:dyDescent="0.25">
      <c r="A49" s="1" t="s">
        <v>32</v>
      </c>
      <c r="B49">
        <v>47489</v>
      </c>
    </row>
    <row r="50" spans="1:2" x14ac:dyDescent="0.25">
      <c r="A50" s="1" t="s">
        <v>234</v>
      </c>
      <c r="B50">
        <v>45195</v>
      </c>
    </row>
    <row r="51" spans="1:2" x14ac:dyDescent="0.25">
      <c r="A51" s="1" t="s">
        <v>65</v>
      </c>
      <c r="B51">
        <v>42315</v>
      </c>
    </row>
    <row r="52" spans="1:2" x14ac:dyDescent="0.25">
      <c r="A52" s="1" t="s">
        <v>536</v>
      </c>
      <c r="B52">
        <v>41853</v>
      </c>
    </row>
    <row r="53" spans="1:2" x14ac:dyDescent="0.25">
      <c r="A53" s="1" t="s">
        <v>540</v>
      </c>
      <c r="B53">
        <v>41218</v>
      </c>
    </row>
    <row r="54" spans="1:2" x14ac:dyDescent="0.25">
      <c r="A54" s="1" t="s">
        <v>132</v>
      </c>
      <c r="B54">
        <v>40925</v>
      </c>
    </row>
    <row r="55" spans="1:2" x14ac:dyDescent="0.25">
      <c r="A55" s="1" t="s">
        <v>260</v>
      </c>
      <c r="B55">
        <v>40202</v>
      </c>
    </row>
    <row r="56" spans="1:2" x14ac:dyDescent="0.25">
      <c r="A56" s="1" t="s">
        <v>123</v>
      </c>
      <c r="B56">
        <v>39848</v>
      </c>
    </row>
    <row r="57" spans="1:2" x14ac:dyDescent="0.25">
      <c r="A57" s="1" t="s">
        <v>129</v>
      </c>
      <c r="B57">
        <v>39623</v>
      </c>
    </row>
    <row r="58" spans="1:2" x14ac:dyDescent="0.25">
      <c r="A58" s="1" t="s">
        <v>107</v>
      </c>
      <c r="B58">
        <v>39623</v>
      </c>
    </row>
    <row r="59" spans="1:2" x14ac:dyDescent="0.25">
      <c r="A59" s="1" t="s">
        <v>120</v>
      </c>
      <c r="B59">
        <v>39615</v>
      </c>
    </row>
    <row r="60" spans="1:2" x14ac:dyDescent="0.25">
      <c r="A60" s="1" t="s">
        <v>83</v>
      </c>
      <c r="B60">
        <v>39591</v>
      </c>
    </row>
    <row r="61" spans="1:2" x14ac:dyDescent="0.25">
      <c r="A61" s="1" t="s">
        <v>283</v>
      </c>
      <c r="B61">
        <v>39160</v>
      </c>
    </row>
    <row r="62" spans="1:2" x14ac:dyDescent="0.25">
      <c r="A62" s="1" t="s">
        <v>9</v>
      </c>
      <c r="B62">
        <v>38883</v>
      </c>
    </row>
    <row r="63" spans="1:2" x14ac:dyDescent="0.25">
      <c r="A63" s="1" t="s">
        <v>327</v>
      </c>
      <c r="B63">
        <v>38241</v>
      </c>
    </row>
    <row r="64" spans="1:2" x14ac:dyDescent="0.25">
      <c r="A64" s="1" t="s">
        <v>423</v>
      </c>
      <c r="B64">
        <v>38077</v>
      </c>
    </row>
    <row r="65" spans="1:2" x14ac:dyDescent="0.25">
      <c r="A65" s="1" t="s">
        <v>108</v>
      </c>
      <c r="B65">
        <v>37823</v>
      </c>
    </row>
    <row r="66" spans="1:2" x14ac:dyDescent="0.25">
      <c r="A66" s="1" t="s">
        <v>388</v>
      </c>
      <c r="B66">
        <v>36779</v>
      </c>
    </row>
    <row r="67" spans="1:2" x14ac:dyDescent="0.25">
      <c r="A67" s="1" t="s">
        <v>71</v>
      </c>
      <c r="B67">
        <v>36036</v>
      </c>
    </row>
    <row r="68" spans="1:2" x14ac:dyDescent="0.25">
      <c r="A68" s="1" t="s">
        <v>239</v>
      </c>
      <c r="B68">
        <v>35980</v>
      </c>
    </row>
    <row r="69" spans="1:2" x14ac:dyDescent="0.25">
      <c r="A69" s="1" t="s">
        <v>485</v>
      </c>
      <c r="B69">
        <v>35971</v>
      </c>
    </row>
    <row r="70" spans="1:2" x14ac:dyDescent="0.25">
      <c r="A70" s="1" t="s">
        <v>784</v>
      </c>
      <c r="B70">
        <v>35449</v>
      </c>
    </row>
    <row r="71" spans="1:2" x14ac:dyDescent="0.25">
      <c r="A71" s="1" t="s">
        <v>278</v>
      </c>
      <c r="B71">
        <v>35320</v>
      </c>
    </row>
    <row r="72" spans="1:2" x14ac:dyDescent="0.25">
      <c r="A72" s="1" t="s">
        <v>191</v>
      </c>
      <c r="B72">
        <v>34720</v>
      </c>
    </row>
    <row r="73" spans="1:2" x14ac:dyDescent="0.25">
      <c r="A73" s="1" t="s">
        <v>34</v>
      </c>
      <c r="B73">
        <v>34591</v>
      </c>
    </row>
    <row r="74" spans="1:2" x14ac:dyDescent="0.25">
      <c r="A74" s="1" t="s">
        <v>196</v>
      </c>
      <c r="B74">
        <v>34345</v>
      </c>
    </row>
    <row r="75" spans="1:2" x14ac:dyDescent="0.25">
      <c r="A75" s="1" t="s">
        <v>15</v>
      </c>
      <c r="B75">
        <v>34309</v>
      </c>
    </row>
    <row r="76" spans="1:2" x14ac:dyDescent="0.25">
      <c r="A76" s="1" t="s">
        <v>63</v>
      </c>
      <c r="B76">
        <v>33577</v>
      </c>
    </row>
    <row r="77" spans="1:2" x14ac:dyDescent="0.25">
      <c r="A77" s="1" t="s">
        <v>433</v>
      </c>
      <c r="B77">
        <v>33490</v>
      </c>
    </row>
    <row r="78" spans="1:2" x14ac:dyDescent="0.25">
      <c r="A78" s="1" t="s">
        <v>222</v>
      </c>
      <c r="B78">
        <v>32885</v>
      </c>
    </row>
    <row r="79" spans="1:2" x14ac:dyDescent="0.25">
      <c r="A79" s="1" t="s">
        <v>416</v>
      </c>
      <c r="B79">
        <v>31931</v>
      </c>
    </row>
    <row r="80" spans="1:2" x14ac:dyDescent="0.25">
      <c r="A80" s="1" t="s">
        <v>153</v>
      </c>
      <c r="B80">
        <v>31916</v>
      </c>
    </row>
    <row r="81" spans="1:2" x14ac:dyDescent="0.25">
      <c r="A81" s="1" t="s">
        <v>297</v>
      </c>
      <c r="B81">
        <v>31396</v>
      </c>
    </row>
    <row r="82" spans="1:2" x14ac:dyDescent="0.25">
      <c r="A82" s="1" t="s">
        <v>88</v>
      </c>
      <c r="B82">
        <v>30948</v>
      </c>
    </row>
    <row r="83" spans="1:2" x14ac:dyDescent="0.25">
      <c r="A83" s="1" t="s">
        <v>333</v>
      </c>
      <c r="B83">
        <v>30681</v>
      </c>
    </row>
    <row r="84" spans="1:2" x14ac:dyDescent="0.25">
      <c r="A84" s="1" t="s">
        <v>281</v>
      </c>
      <c r="B84">
        <v>30301</v>
      </c>
    </row>
    <row r="85" spans="1:2" x14ac:dyDescent="0.25">
      <c r="A85" s="1" t="s">
        <v>984</v>
      </c>
      <c r="B85">
        <v>29523</v>
      </c>
    </row>
    <row r="86" spans="1:2" x14ac:dyDescent="0.25">
      <c r="A86" s="1" t="s">
        <v>292</v>
      </c>
      <c r="B86">
        <v>29182</v>
      </c>
    </row>
    <row r="87" spans="1:2" x14ac:dyDescent="0.25">
      <c r="A87" s="1" t="s">
        <v>6</v>
      </c>
      <c r="B87">
        <v>29115</v>
      </c>
    </row>
    <row r="88" spans="1:2" x14ac:dyDescent="0.25">
      <c r="A88" s="1" t="s">
        <v>422</v>
      </c>
      <c r="B88">
        <v>28037</v>
      </c>
    </row>
    <row r="89" spans="1:2" x14ac:dyDescent="0.25">
      <c r="A89" s="1" t="s">
        <v>26</v>
      </c>
      <c r="B89">
        <v>27656</v>
      </c>
    </row>
    <row r="90" spans="1:2" x14ac:dyDescent="0.25">
      <c r="A90" s="1" t="s">
        <v>98</v>
      </c>
      <c r="B90">
        <v>27305</v>
      </c>
    </row>
    <row r="91" spans="1:2" x14ac:dyDescent="0.25">
      <c r="A91" s="1" t="s">
        <v>244</v>
      </c>
      <c r="B91">
        <v>26728</v>
      </c>
    </row>
    <row r="92" spans="1:2" x14ac:dyDescent="0.25">
      <c r="A92" s="1" t="s">
        <v>302</v>
      </c>
      <c r="B92">
        <v>26648</v>
      </c>
    </row>
    <row r="93" spans="1:2" x14ac:dyDescent="0.25">
      <c r="A93" s="1" t="s">
        <v>246</v>
      </c>
      <c r="B93">
        <v>26472</v>
      </c>
    </row>
    <row r="94" spans="1:2" x14ac:dyDescent="0.25">
      <c r="A94" s="1" t="s">
        <v>118</v>
      </c>
      <c r="B94">
        <v>25825</v>
      </c>
    </row>
    <row r="95" spans="1:2" x14ac:dyDescent="0.25">
      <c r="A95" s="1" t="s">
        <v>265</v>
      </c>
      <c r="B95">
        <v>25778</v>
      </c>
    </row>
    <row r="96" spans="1:2" x14ac:dyDescent="0.25">
      <c r="A96" s="1" t="s">
        <v>410</v>
      </c>
      <c r="B96">
        <v>25331</v>
      </c>
    </row>
    <row r="97" spans="1:2" x14ac:dyDescent="0.25">
      <c r="A97" s="1" t="s">
        <v>72</v>
      </c>
      <c r="B97">
        <v>25293</v>
      </c>
    </row>
    <row r="98" spans="1:2" x14ac:dyDescent="0.25">
      <c r="A98" s="1" t="s">
        <v>537</v>
      </c>
      <c r="B98">
        <v>25128</v>
      </c>
    </row>
    <row r="99" spans="1:2" x14ac:dyDescent="0.25">
      <c r="A99" s="1" t="s">
        <v>25</v>
      </c>
      <c r="B99">
        <v>25116</v>
      </c>
    </row>
    <row r="100" spans="1:2" x14ac:dyDescent="0.25">
      <c r="A100" s="1" t="s">
        <v>308</v>
      </c>
      <c r="B100">
        <v>24876</v>
      </c>
    </row>
    <row r="101" spans="1:2" x14ac:dyDescent="0.25">
      <c r="A101" s="1" t="s">
        <v>97</v>
      </c>
      <c r="B101">
        <v>24462</v>
      </c>
    </row>
    <row r="102" spans="1:2" x14ac:dyDescent="0.25">
      <c r="A102" s="1" t="s">
        <v>22</v>
      </c>
      <c r="B102">
        <v>24121</v>
      </c>
    </row>
    <row r="103" spans="1:2" x14ac:dyDescent="0.25">
      <c r="A103" s="1" t="s">
        <v>437</v>
      </c>
      <c r="B103">
        <v>23832</v>
      </c>
    </row>
    <row r="104" spans="1:2" x14ac:dyDescent="0.25">
      <c r="A104" s="1" t="s">
        <v>119</v>
      </c>
      <c r="B104">
        <v>23719</v>
      </c>
    </row>
    <row r="105" spans="1:2" x14ac:dyDescent="0.25">
      <c r="A105" s="1" t="s">
        <v>77</v>
      </c>
      <c r="B105">
        <v>23468</v>
      </c>
    </row>
    <row r="106" spans="1:2" x14ac:dyDescent="0.25">
      <c r="A106" s="1" t="s">
        <v>2822</v>
      </c>
      <c r="B106">
        <v>23452</v>
      </c>
    </row>
    <row r="107" spans="1:2" x14ac:dyDescent="0.25">
      <c r="A107" s="1" t="s">
        <v>622</v>
      </c>
      <c r="B107">
        <v>23147</v>
      </c>
    </row>
    <row r="108" spans="1:2" x14ac:dyDescent="0.25">
      <c r="A108" s="1" t="s">
        <v>319</v>
      </c>
      <c r="B108">
        <v>22928</v>
      </c>
    </row>
    <row r="109" spans="1:2" x14ac:dyDescent="0.25">
      <c r="A109" s="1" t="s">
        <v>167</v>
      </c>
      <c r="B109">
        <v>22875</v>
      </c>
    </row>
    <row r="110" spans="1:2" x14ac:dyDescent="0.25">
      <c r="A110" s="1" t="s">
        <v>126</v>
      </c>
      <c r="B110">
        <v>22850</v>
      </c>
    </row>
    <row r="111" spans="1:2" x14ac:dyDescent="0.25">
      <c r="A111" s="1" t="s">
        <v>282</v>
      </c>
      <c r="B111">
        <v>22769</v>
      </c>
    </row>
    <row r="112" spans="1:2" x14ac:dyDescent="0.25">
      <c r="A112" s="1" t="s">
        <v>353</v>
      </c>
      <c r="B112">
        <v>22646</v>
      </c>
    </row>
    <row r="113" spans="1:2" x14ac:dyDescent="0.25">
      <c r="A113" s="1" t="s">
        <v>299</v>
      </c>
      <c r="B113">
        <v>22524</v>
      </c>
    </row>
    <row r="114" spans="1:2" x14ac:dyDescent="0.25">
      <c r="A114" s="1" t="s">
        <v>366</v>
      </c>
      <c r="B114">
        <v>22325</v>
      </c>
    </row>
    <row r="115" spans="1:2" x14ac:dyDescent="0.25">
      <c r="A115" s="1" t="s">
        <v>440</v>
      </c>
      <c r="B115">
        <v>22305</v>
      </c>
    </row>
    <row r="116" spans="1:2" x14ac:dyDescent="0.25">
      <c r="A116" s="1" t="s">
        <v>58</v>
      </c>
      <c r="B116">
        <v>22276</v>
      </c>
    </row>
    <row r="117" spans="1:2" x14ac:dyDescent="0.25">
      <c r="A117" s="1" t="s">
        <v>42</v>
      </c>
      <c r="B117">
        <v>21801</v>
      </c>
    </row>
    <row r="118" spans="1:2" x14ac:dyDescent="0.25">
      <c r="A118" s="1" t="s">
        <v>2823</v>
      </c>
      <c r="B118">
        <v>21785</v>
      </c>
    </row>
    <row r="119" spans="1:2" x14ac:dyDescent="0.25">
      <c r="A119" s="1" t="s">
        <v>157</v>
      </c>
      <c r="B119">
        <v>21727</v>
      </c>
    </row>
    <row r="120" spans="1:2" x14ac:dyDescent="0.25">
      <c r="A120" s="1" t="s">
        <v>949</v>
      </c>
      <c r="B120">
        <v>21597</v>
      </c>
    </row>
    <row r="121" spans="1:2" x14ac:dyDescent="0.25">
      <c r="A121" s="1" t="s">
        <v>379</v>
      </c>
      <c r="B121">
        <v>21470</v>
      </c>
    </row>
    <row r="122" spans="1:2" x14ac:dyDescent="0.25">
      <c r="A122" s="1" t="s">
        <v>36</v>
      </c>
      <c r="B122">
        <v>21116</v>
      </c>
    </row>
    <row r="123" spans="1:2" x14ac:dyDescent="0.25">
      <c r="A123" s="1" t="s">
        <v>151</v>
      </c>
      <c r="B123">
        <v>20705</v>
      </c>
    </row>
    <row r="124" spans="1:2" x14ac:dyDescent="0.25">
      <c r="A124" s="1" t="s">
        <v>2824</v>
      </c>
      <c r="B124">
        <v>20426</v>
      </c>
    </row>
    <row r="125" spans="1:2" x14ac:dyDescent="0.25">
      <c r="A125" s="1" t="s">
        <v>197</v>
      </c>
      <c r="B125">
        <v>20415</v>
      </c>
    </row>
    <row r="126" spans="1:2" x14ac:dyDescent="0.25">
      <c r="A126" s="1" t="s">
        <v>16</v>
      </c>
      <c r="B126">
        <v>20115</v>
      </c>
    </row>
    <row r="127" spans="1:2" x14ac:dyDescent="0.25">
      <c r="A127" s="1" t="s">
        <v>171</v>
      </c>
      <c r="B127">
        <v>19989</v>
      </c>
    </row>
    <row r="128" spans="1:2" x14ac:dyDescent="0.25">
      <c r="A128" s="1" t="s">
        <v>275</v>
      </c>
      <c r="B128">
        <v>19872</v>
      </c>
    </row>
    <row r="129" spans="1:2" x14ac:dyDescent="0.25">
      <c r="A129" s="1" t="s">
        <v>139</v>
      </c>
      <c r="B129">
        <v>19707</v>
      </c>
    </row>
    <row r="130" spans="1:2" x14ac:dyDescent="0.25">
      <c r="A130" s="1" t="s">
        <v>137</v>
      </c>
      <c r="B130">
        <v>19647</v>
      </c>
    </row>
    <row r="131" spans="1:2" x14ac:dyDescent="0.25">
      <c r="A131" s="1" t="s">
        <v>331</v>
      </c>
      <c r="B131">
        <v>19513</v>
      </c>
    </row>
    <row r="132" spans="1:2" x14ac:dyDescent="0.25">
      <c r="A132" s="1" t="s">
        <v>316</v>
      </c>
      <c r="B132">
        <v>19269</v>
      </c>
    </row>
    <row r="133" spans="1:2" x14ac:dyDescent="0.25">
      <c r="A133" s="1" t="s">
        <v>387</v>
      </c>
      <c r="B133">
        <v>19250</v>
      </c>
    </row>
    <row r="134" spans="1:2" x14ac:dyDescent="0.25">
      <c r="A134" s="1" t="s">
        <v>233</v>
      </c>
      <c r="B134">
        <v>19149</v>
      </c>
    </row>
    <row r="135" spans="1:2" x14ac:dyDescent="0.25">
      <c r="A135" s="1" t="s">
        <v>154</v>
      </c>
      <c r="B135">
        <v>19121</v>
      </c>
    </row>
    <row r="136" spans="1:2" x14ac:dyDescent="0.25">
      <c r="A136" s="1" t="s">
        <v>455</v>
      </c>
      <c r="B136">
        <v>18734</v>
      </c>
    </row>
    <row r="137" spans="1:2" x14ac:dyDescent="0.25">
      <c r="A137" s="1" t="s">
        <v>441</v>
      </c>
      <c r="B137">
        <v>18726</v>
      </c>
    </row>
    <row r="138" spans="1:2" x14ac:dyDescent="0.25">
      <c r="A138" s="1" t="s">
        <v>190</v>
      </c>
      <c r="B138">
        <v>18671</v>
      </c>
    </row>
    <row r="139" spans="1:2" x14ac:dyDescent="0.25">
      <c r="A139" s="1" t="s">
        <v>201</v>
      </c>
      <c r="B139">
        <v>18514</v>
      </c>
    </row>
    <row r="140" spans="1:2" x14ac:dyDescent="0.25">
      <c r="A140" s="1" t="s">
        <v>405</v>
      </c>
      <c r="B140">
        <v>18394</v>
      </c>
    </row>
    <row r="141" spans="1:2" x14ac:dyDescent="0.25">
      <c r="A141" s="1" t="s">
        <v>169</v>
      </c>
      <c r="B141">
        <v>17844</v>
      </c>
    </row>
    <row r="142" spans="1:2" x14ac:dyDescent="0.25">
      <c r="A142" s="1" t="s">
        <v>681</v>
      </c>
      <c r="B142">
        <v>17560</v>
      </c>
    </row>
    <row r="143" spans="1:2" x14ac:dyDescent="0.25">
      <c r="A143" s="1" t="s">
        <v>64</v>
      </c>
      <c r="B143">
        <v>17408</v>
      </c>
    </row>
    <row r="144" spans="1:2" x14ac:dyDescent="0.25">
      <c r="A144" s="1" t="s">
        <v>449</v>
      </c>
      <c r="B144">
        <v>17379</v>
      </c>
    </row>
    <row r="145" spans="1:2" x14ac:dyDescent="0.25">
      <c r="A145" s="1" t="s">
        <v>300</v>
      </c>
      <c r="B145">
        <v>17166</v>
      </c>
    </row>
    <row r="146" spans="1:2" x14ac:dyDescent="0.25">
      <c r="A146" s="1" t="s">
        <v>293</v>
      </c>
      <c r="B146">
        <v>17018</v>
      </c>
    </row>
    <row r="147" spans="1:2" x14ac:dyDescent="0.25">
      <c r="A147" s="1" t="s">
        <v>342</v>
      </c>
      <c r="B147">
        <v>16886</v>
      </c>
    </row>
    <row r="148" spans="1:2" x14ac:dyDescent="0.25">
      <c r="A148" s="1" t="s">
        <v>690</v>
      </c>
      <c r="B148">
        <v>16853</v>
      </c>
    </row>
    <row r="149" spans="1:2" x14ac:dyDescent="0.25">
      <c r="A149" s="1" t="s">
        <v>252</v>
      </c>
      <c r="B149">
        <v>16525</v>
      </c>
    </row>
    <row r="150" spans="1:2" x14ac:dyDescent="0.25">
      <c r="A150" s="1" t="s">
        <v>124</v>
      </c>
      <c r="B150">
        <v>16435</v>
      </c>
    </row>
    <row r="151" spans="1:2" x14ac:dyDescent="0.25">
      <c r="A151" s="1" t="s">
        <v>510</v>
      </c>
      <c r="B151">
        <v>16179</v>
      </c>
    </row>
    <row r="152" spans="1:2" x14ac:dyDescent="0.25">
      <c r="A152" s="1" t="s">
        <v>397</v>
      </c>
      <c r="B152">
        <v>16076</v>
      </c>
    </row>
    <row r="153" spans="1:2" x14ac:dyDescent="0.25">
      <c r="A153" s="1" t="s">
        <v>993</v>
      </c>
      <c r="B153">
        <v>15963</v>
      </c>
    </row>
    <row r="154" spans="1:2" x14ac:dyDescent="0.25">
      <c r="A154" s="1" t="s">
        <v>434</v>
      </c>
      <c r="B154">
        <v>15843</v>
      </c>
    </row>
    <row r="155" spans="1:2" x14ac:dyDescent="0.25">
      <c r="A155" s="1" t="s">
        <v>359</v>
      </c>
      <c r="B155">
        <v>15773</v>
      </c>
    </row>
    <row r="156" spans="1:2" x14ac:dyDescent="0.25">
      <c r="A156" s="1" t="s">
        <v>734</v>
      </c>
      <c r="B156">
        <v>15617</v>
      </c>
    </row>
    <row r="157" spans="1:2" x14ac:dyDescent="0.25">
      <c r="A157" s="1" t="s">
        <v>115</v>
      </c>
      <c r="B157">
        <v>15037</v>
      </c>
    </row>
    <row r="158" spans="1:2" x14ac:dyDescent="0.25">
      <c r="A158" s="1" t="s">
        <v>394</v>
      </c>
      <c r="B158">
        <v>14940</v>
      </c>
    </row>
    <row r="159" spans="1:2" x14ac:dyDescent="0.25">
      <c r="A159" s="1" t="s">
        <v>457</v>
      </c>
      <c r="B159">
        <v>14356</v>
      </c>
    </row>
    <row r="160" spans="1:2" x14ac:dyDescent="0.25">
      <c r="A160" s="1" t="s">
        <v>349</v>
      </c>
      <c r="B160">
        <v>14310</v>
      </c>
    </row>
    <row r="161" spans="1:2" x14ac:dyDescent="0.25">
      <c r="A161" s="1" t="s">
        <v>395</v>
      </c>
      <c r="B161">
        <v>14283</v>
      </c>
    </row>
    <row r="162" spans="1:2" x14ac:dyDescent="0.25">
      <c r="A162" s="1" t="s">
        <v>211</v>
      </c>
      <c r="B162">
        <v>14261</v>
      </c>
    </row>
    <row r="163" spans="1:2" x14ac:dyDescent="0.25">
      <c r="A163" s="1" t="s">
        <v>365</v>
      </c>
      <c r="B163">
        <v>14213</v>
      </c>
    </row>
    <row r="164" spans="1:2" x14ac:dyDescent="0.25">
      <c r="A164" s="1" t="s">
        <v>634</v>
      </c>
      <c r="B164">
        <v>13898</v>
      </c>
    </row>
    <row r="165" spans="1:2" x14ac:dyDescent="0.25">
      <c r="A165" s="1" t="s">
        <v>352</v>
      </c>
      <c r="B165">
        <v>13634</v>
      </c>
    </row>
    <row r="166" spans="1:2" x14ac:dyDescent="0.25">
      <c r="A166" s="1" t="s">
        <v>254</v>
      </c>
      <c r="B166">
        <v>13303</v>
      </c>
    </row>
    <row r="167" spans="1:2" x14ac:dyDescent="0.25">
      <c r="A167" s="1" t="s">
        <v>654</v>
      </c>
      <c r="B167">
        <v>13290</v>
      </c>
    </row>
    <row r="168" spans="1:2" x14ac:dyDescent="0.25">
      <c r="A168" s="1" t="s">
        <v>161</v>
      </c>
      <c r="B168">
        <v>13189</v>
      </c>
    </row>
    <row r="169" spans="1:2" x14ac:dyDescent="0.25">
      <c r="A169" s="1" t="s">
        <v>158</v>
      </c>
      <c r="B169">
        <v>13168</v>
      </c>
    </row>
    <row r="170" spans="1:2" x14ac:dyDescent="0.25">
      <c r="A170" s="1" t="s">
        <v>519</v>
      </c>
      <c r="B170">
        <v>12891</v>
      </c>
    </row>
    <row r="171" spans="1:2" x14ac:dyDescent="0.25">
      <c r="A171" s="1" t="s">
        <v>212</v>
      </c>
      <c r="B171">
        <v>12825</v>
      </c>
    </row>
    <row r="172" spans="1:2" x14ac:dyDescent="0.25">
      <c r="A172" s="1" t="s">
        <v>323</v>
      </c>
      <c r="B172">
        <v>12817</v>
      </c>
    </row>
    <row r="173" spans="1:2" x14ac:dyDescent="0.25">
      <c r="A173" s="1" t="s">
        <v>13</v>
      </c>
      <c r="B173">
        <v>12648</v>
      </c>
    </row>
    <row r="174" spans="1:2" x14ac:dyDescent="0.25">
      <c r="A174" s="1" t="s">
        <v>658</v>
      </c>
      <c r="B174">
        <v>12601</v>
      </c>
    </row>
    <row r="175" spans="1:2" x14ac:dyDescent="0.25">
      <c r="A175" s="1" t="s">
        <v>496</v>
      </c>
      <c r="B175">
        <v>12504</v>
      </c>
    </row>
    <row r="176" spans="1:2" x14ac:dyDescent="0.25">
      <c r="A176" s="1" t="s">
        <v>852</v>
      </c>
      <c r="B176">
        <v>12452</v>
      </c>
    </row>
    <row r="177" spans="1:2" x14ac:dyDescent="0.25">
      <c r="A177" s="1" t="s">
        <v>257</v>
      </c>
      <c r="B177">
        <v>12434</v>
      </c>
    </row>
    <row r="178" spans="1:2" x14ac:dyDescent="0.25">
      <c r="A178" s="1" t="s">
        <v>415</v>
      </c>
      <c r="B178">
        <v>12423</v>
      </c>
    </row>
    <row r="179" spans="1:2" x14ac:dyDescent="0.25">
      <c r="A179" s="1" t="s">
        <v>264</v>
      </c>
      <c r="B179">
        <v>12353</v>
      </c>
    </row>
    <row r="180" spans="1:2" x14ac:dyDescent="0.25">
      <c r="A180" s="1" t="s">
        <v>390</v>
      </c>
      <c r="B180">
        <v>12342</v>
      </c>
    </row>
    <row r="181" spans="1:2" x14ac:dyDescent="0.25">
      <c r="A181" s="1" t="s">
        <v>459</v>
      </c>
      <c r="B181">
        <v>11971</v>
      </c>
    </row>
    <row r="182" spans="1:2" x14ac:dyDescent="0.25">
      <c r="A182" s="1" t="s">
        <v>61</v>
      </c>
      <c r="B182">
        <v>11672</v>
      </c>
    </row>
    <row r="183" spans="1:2" x14ac:dyDescent="0.25">
      <c r="A183" s="1" t="s">
        <v>279</v>
      </c>
      <c r="B183">
        <v>11638</v>
      </c>
    </row>
    <row r="184" spans="1:2" x14ac:dyDescent="0.25">
      <c r="A184" s="1" t="s">
        <v>103</v>
      </c>
      <c r="B184">
        <v>11633</v>
      </c>
    </row>
    <row r="185" spans="1:2" x14ac:dyDescent="0.25">
      <c r="A185" s="1" t="s">
        <v>373</v>
      </c>
      <c r="B185">
        <v>11537</v>
      </c>
    </row>
    <row r="186" spans="1:2" x14ac:dyDescent="0.25">
      <c r="A186" s="1" t="s">
        <v>685</v>
      </c>
      <c r="B186">
        <v>11395</v>
      </c>
    </row>
    <row r="187" spans="1:2" x14ac:dyDescent="0.25">
      <c r="A187" s="1" t="s">
        <v>55</v>
      </c>
      <c r="B187">
        <v>11301</v>
      </c>
    </row>
    <row r="188" spans="1:2" x14ac:dyDescent="0.25">
      <c r="A188" s="1" t="s">
        <v>553</v>
      </c>
      <c r="B188">
        <v>11077</v>
      </c>
    </row>
    <row r="189" spans="1:2" x14ac:dyDescent="0.25">
      <c r="A189" s="1" t="s">
        <v>198</v>
      </c>
      <c r="B189">
        <v>11074</v>
      </c>
    </row>
    <row r="190" spans="1:2" x14ac:dyDescent="0.25">
      <c r="A190" s="1" t="s">
        <v>5</v>
      </c>
      <c r="B190">
        <v>10981</v>
      </c>
    </row>
    <row r="191" spans="1:2" x14ac:dyDescent="0.25">
      <c r="A191" s="1" t="s">
        <v>601</v>
      </c>
      <c r="B191">
        <v>10833</v>
      </c>
    </row>
    <row r="192" spans="1:2" x14ac:dyDescent="0.25">
      <c r="A192" s="1" t="s">
        <v>225</v>
      </c>
      <c r="B192">
        <v>10814</v>
      </c>
    </row>
    <row r="193" spans="1:2" x14ac:dyDescent="0.25">
      <c r="A193" s="1" t="s">
        <v>313</v>
      </c>
      <c r="B193">
        <v>10705</v>
      </c>
    </row>
    <row r="194" spans="1:2" x14ac:dyDescent="0.25">
      <c r="A194" s="1" t="s">
        <v>51</v>
      </c>
      <c r="B194">
        <v>10641</v>
      </c>
    </row>
    <row r="195" spans="1:2" x14ac:dyDescent="0.25">
      <c r="A195" s="1" t="s">
        <v>138</v>
      </c>
      <c r="B195">
        <v>10604</v>
      </c>
    </row>
    <row r="196" spans="1:2" x14ac:dyDescent="0.25">
      <c r="A196" s="1" t="s">
        <v>788</v>
      </c>
      <c r="B196">
        <v>10529</v>
      </c>
    </row>
    <row r="197" spans="1:2" x14ac:dyDescent="0.25">
      <c r="A197" s="1" t="s">
        <v>259</v>
      </c>
      <c r="B197">
        <v>10412</v>
      </c>
    </row>
    <row r="198" spans="1:2" x14ac:dyDescent="0.25">
      <c r="A198" s="1" t="s">
        <v>971</v>
      </c>
      <c r="B198">
        <v>10264</v>
      </c>
    </row>
    <row r="199" spans="1:2" x14ac:dyDescent="0.25">
      <c r="A199" s="1" t="s">
        <v>544</v>
      </c>
      <c r="B199">
        <v>10254</v>
      </c>
    </row>
    <row r="200" spans="1:2" x14ac:dyDescent="0.25">
      <c r="A200" s="1" t="s">
        <v>412</v>
      </c>
      <c r="B200">
        <v>10237</v>
      </c>
    </row>
    <row r="201" spans="1:2" x14ac:dyDescent="0.25">
      <c r="A201" s="1" t="s">
        <v>37</v>
      </c>
      <c r="B201">
        <v>10156</v>
      </c>
    </row>
    <row r="202" spans="1:2" x14ac:dyDescent="0.25">
      <c r="A202" s="1" t="s">
        <v>375</v>
      </c>
      <c r="B202">
        <v>10126</v>
      </c>
    </row>
    <row r="203" spans="1:2" x14ac:dyDescent="0.25">
      <c r="A203" s="1" t="s">
        <v>454</v>
      </c>
      <c r="B203">
        <v>10120</v>
      </c>
    </row>
    <row r="204" spans="1:2" x14ac:dyDescent="0.25">
      <c r="A204" s="1" t="s">
        <v>141</v>
      </c>
      <c r="B204">
        <v>10113</v>
      </c>
    </row>
    <row r="205" spans="1:2" x14ac:dyDescent="0.25">
      <c r="A205" s="1" t="s">
        <v>230</v>
      </c>
      <c r="B205">
        <v>9961</v>
      </c>
    </row>
    <row r="206" spans="1:2" x14ac:dyDescent="0.25">
      <c r="A206" s="1" t="s">
        <v>180</v>
      </c>
      <c r="B206">
        <v>9927</v>
      </c>
    </row>
    <row r="207" spans="1:2" x14ac:dyDescent="0.25">
      <c r="A207" s="1" t="s">
        <v>8</v>
      </c>
      <c r="B207">
        <v>9872</v>
      </c>
    </row>
    <row r="208" spans="1:2" x14ac:dyDescent="0.25">
      <c r="A208" s="1" t="s">
        <v>599</v>
      </c>
      <c r="B208">
        <v>9862</v>
      </c>
    </row>
    <row r="209" spans="1:2" x14ac:dyDescent="0.25">
      <c r="A209" s="1" t="s">
        <v>175</v>
      </c>
      <c r="B209">
        <v>9854</v>
      </c>
    </row>
    <row r="210" spans="1:2" x14ac:dyDescent="0.25">
      <c r="A210" s="1" t="s">
        <v>504</v>
      </c>
      <c r="B210">
        <v>9763</v>
      </c>
    </row>
    <row r="211" spans="1:2" x14ac:dyDescent="0.25">
      <c r="A211" s="1" t="s">
        <v>465</v>
      </c>
      <c r="B211">
        <v>9660</v>
      </c>
    </row>
    <row r="212" spans="1:2" x14ac:dyDescent="0.25">
      <c r="A212" s="1" t="s">
        <v>179</v>
      </c>
      <c r="B212">
        <v>9648</v>
      </c>
    </row>
    <row r="213" spans="1:2" x14ac:dyDescent="0.25">
      <c r="A213" s="1" t="s">
        <v>772</v>
      </c>
      <c r="B213">
        <v>9623</v>
      </c>
    </row>
    <row r="214" spans="1:2" x14ac:dyDescent="0.25">
      <c r="A214" s="1" t="s">
        <v>469</v>
      </c>
      <c r="B214">
        <v>9596</v>
      </c>
    </row>
    <row r="215" spans="1:2" x14ac:dyDescent="0.25">
      <c r="A215" s="1" t="s">
        <v>712</v>
      </c>
      <c r="B215">
        <v>9582</v>
      </c>
    </row>
    <row r="216" spans="1:2" x14ac:dyDescent="0.25">
      <c r="A216" s="1" t="s">
        <v>566</v>
      </c>
      <c r="B216">
        <v>9557</v>
      </c>
    </row>
    <row r="217" spans="1:2" x14ac:dyDescent="0.25">
      <c r="A217" s="1" t="s">
        <v>620</v>
      </c>
      <c r="B217">
        <v>9441</v>
      </c>
    </row>
    <row r="218" spans="1:2" x14ac:dyDescent="0.25">
      <c r="A218" s="1" t="s">
        <v>54</v>
      </c>
      <c r="B218">
        <v>9441</v>
      </c>
    </row>
    <row r="219" spans="1:2" x14ac:dyDescent="0.25">
      <c r="A219" s="1" t="s">
        <v>334</v>
      </c>
      <c r="B219">
        <v>9399</v>
      </c>
    </row>
    <row r="220" spans="1:2" x14ac:dyDescent="0.25">
      <c r="A220" s="1" t="s">
        <v>1030</v>
      </c>
      <c r="B220">
        <v>9395</v>
      </c>
    </row>
    <row r="221" spans="1:2" x14ac:dyDescent="0.25">
      <c r="A221" s="1" t="s">
        <v>348</v>
      </c>
      <c r="B221">
        <v>9390</v>
      </c>
    </row>
    <row r="222" spans="1:2" x14ac:dyDescent="0.25">
      <c r="A222" s="1" t="s">
        <v>69</v>
      </c>
      <c r="B222">
        <v>9294</v>
      </c>
    </row>
    <row r="223" spans="1:2" x14ac:dyDescent="0.25">
      <c r="A223" s="1" t="s">
        <v>174</v>
      </c>
      <c r="B223">
        <v>9247</v>
      </c>
    </row>
    <row r="224" spans="1:2" x14ac:dyDescent="0.25">
      <c r="A224" s="1" t="s">
        <v>791</v>
      </c>
      <c r="B224">
        <v>9203</v>
      </c>
    </row>
    <row r="225" spans="1:2" x14ac:dyDescent="0.25">
      <c r="A225" s="1" t="s">
        <v>2825</v>
      </c>
      <c r="B225">
        <v>9038</v>
      </c>
    </row>
    <row r="226" spans="1:2" x14ac:dyDescent="0.25">
      <c r="A226" s="1" t="s">
        <v>2826</v>
      </c>
      <c r="B226">
        <v>9024</v>
      </c>
    </row>
    <row r="227" spans="1:2" x14ac:dyDescent="0.25">
      <c r="A227" s="1" t="s">
        <v>2827</v>
      </c>
      <c r="B227">
        <v>9017</v>
      </c>
    </row>
    <row r="228" spans="1:2" x14ac:dyDescent="0.25">
      <c r="A228" s="1" t="s">
        <v>2828</v>
      </c>
      <c r="B228">
        <v>8996</v>
      </c>
    </row>
    <row r="229" spans="1:2" x14ac:dyDescent="0.25">
      <c r="A229" s="1" t="s">
        <v>2829</v>
      </c>
      <c r="B229">
        <v>8995</v>
      </c>
    </row>
    <row r="230" spans="1:2" x14ac:dyDescent="0.25">
      <c r="A230" s="1" t="s">
        <v>2830</v>
      </c>
      <c r="B230">
        <v>8995</v>
      </c>
    </row>
    <row r="231" spans="1:2" x14ac:dyDescent="0.25">
      <c r="A231" s="1" t="s">
        <v>2831</v>
      </c>
      <c r="B231">
        <v>8992</v>
      </c>
    </row>
    <row r="232" spans="1:2" x14ac:dyDescent="0.25">
      <c r="A232" s="1" t="s">
        <v>2832</v>
      </c>
      <c r="B232">
        <v>8991</v>
      </c>
    </row>
    <row r="233" spans="1:2" x14ac:dyDescent="0.25">
      <c r="A233" s="1" t="s">
        <v>2833</v>
      </c>
      <c r="B233">
        <v>8986</v>
      </c>
    </row>
    <row r="234" spans="1:2" x14ac:dyDescent="0.25">
      <c r="A234" s="1" t="s">
        <v>2834</v>
      </c>
      <c r="B234">
        <v>8965</v>
      </c>
    </row>
    <row r="235" spans="1:2" x14ac:dyDescent="0.25">
      <c r="A235" s="1" t="s">
        <v>713</v>
      </c>
      <c r="B235">
        <v>8923</v>
      </c>
    </row>
    <row r="236" spans="1:2" x14ac:dyDescent="0.25">
      <c r="A236" s="1" t="s">
        <v>664</v>
      </c>
      <c r="B236">
        <v>8826</v>
      </c>
    </row>
    <row r="237" spans="1:2" x14ac:dyDescent="0.25">
      <c r="A237" s="1" t="s">
        <v>345</v>
      </c>
      <c r="B237">
        <v>8799</v>
      </c>
    </row>
    <row r="238" spans="1:2" x14ac:dyDescent="0.25">
      <c r="A238" s="1" t="s">
        <v>74</v>
      </c>
      <c r="B238">
        <v>8793</v>
      </c>
    </row>
    <row r="239" spans="1:2" x14ac:dyDescent="0.25">
      <c r="A239" s="1" t="s">
        <v>688</v>
      </c>
      <c r="B239">
        <v>8665</v>
      </c>
    </row>
    <row r="240" spans="1:2" x14ac:dyDescent="0.25">
      <c r="A240" s="1" t="s">
        <v>668</v>
      </c>
      <c r="B240">
        <v>8634</v>
      </c>
    </row>
    <row r="241" spans="1:2" x14ac:dyDescent="0.25">
      <c r="A241" s="1" t="s">
        <v>59</v>
      </c>
      <c r="B241">
        <v>8611</v>
      </c>
    </row>
    <row r="242" spans="1:2" x14ac:dyDescent="0.25">
      <c r="A242" s="1" t="s">
        <v>133</v>
      </c>
      <c r="B242">
        <v>8475</v>
      </c>
    </row>
    <row r="243" spans="1:2" x14ac:dyDescent="0.25">
      <c r="A243" s="1" t="s">
        <v>374</v>
      </c>
      <c r="B243">
        <v>8473</v>
      </c>
    </row>
    <row r="244" spans="1:2" x14ac:dyDescent="0.25">
      <c r="A244" s="1" t="s">
        <v>2835</v>
      </c>
      <c r="B244">
        <v>8463</v>
      </c>
    </row>
    <row r="245" spans="1:2" x14ac:dyDescent="0.25">
      <c r="A245" s="1" t="s">
        <v>241</v>
      </c>
      <c r="B245">
        <v>8459</v>
      </c>
    </row>
    <row r="246" spans="1:2" x14ac:dyDescent="0.25">
      <c r="A246" s="1" t="s">
        <v>207</v>
      </c>
      <c r="B246">
        <v>8327</v>
      </c>
    </row>
    <row r="247" spans="1:2" x14ac:dyDescent="0.25">
      <c r="A247" s="1" t="s">
        <v>2836</v>
      </c>
      <c r="B247">
        <v>8293</v>
      </c>
    </row>
    <row r="248" spans="1:2" x14ac:dyDescent="0.25">
      <c r="A248" s="1" t="s">
        <v>110</v>
      </c>
      <c r="B248">
        <v>8206</v>
      </c>
    </row>
    <row r="249" spans="1:2" x14ac:dyDescent="0.25">
      <c r="A249" s="1" t="s">
        <v>480</v>
      </c>
      <c r="B249">
        <v>8194</v>
      </c>
    </row>
    <row r="250" spans="1:2" x14ac:dyDescent="0.25">
      <c r="A250" s="1" t="s">
        <v>463</v>
      </c>
      <c r="B250">
        <v>8144</v>
      </c>
    </row>
    <row r="251" spans="1:2" x14ac:dyDescent="0.25">
      <c r="A251" s="1" t="s">
        <v>325</v>
      </c>
      <c r="B251">
        <v>8128</v>
      </c>
    </row>
    <row r="252" spans="1:2" x14ac:dyDescent="0.25">
      <c r="A252" s="1" t="s">
        <v>194</v>
      </c>
      <c r="B252">
        <v>8052</v>
      </c>
    </row>
    <row r="253" spans="1:2" x14ac:dyDescent="0.25">
      <c r="A253" s="1" t="s">
        <v>386</v>
      </c>
      <c r="B253">
        <v>8008</v>
      </c>
    </row>
    <row r="254" spans="1:2" x14ac:dyDescent="0.25">
      <c r="A254" s="1" t="s">
        <v>531</v>
      </c>
      <c r="B254">
        <v>8000</v>
      </c>
    </row>
    <row r="255" spans="1:2" x14ac:dyDescent="0.25">
      <c r="A255" s="1" t="s">
        <v>461</v>
      </c>
      <c r="B255">
        <v>7909</v>
      </c>
    </row>
    <row r="256" spans="1:2" x14ac:dyDescent="0.25">
      <c r="A256" s="1" t="s">
        <v>1533</v>
      </c>
      <c r="B256">
        <v>7844</v>
      </c>
    </row>
    <row r="257" spans="1:2" x14ac:dyDescent="0.25">
      <c r="A257" s="1" t="s">
        <v>206</v>
      </c>
      <c r="B257">
        <v>7828</v>
      </c>
    </row>
    <row r="258" spans="1:2" x14ac:dyDescent="0.25">
      <c r="A258" s="1" t="s">
        <v>513</v>
      </c>
      <c r="B258">
        <v>7778</v>
      </c>
    </row>
    <row r="259" spans="1:2" x14ac:dyDescent="0.25">
      <c r="A259" s="1" t="s">
        <v>505</v>
      </c>
      <c r="B259">
        <v>7758</v>
      </c>
    </row>
    <row r="260" spans="1:2" x14ac:dyDescent="0.25">
      <c r="A260" s="1" t="s">
        <v>85</v>
      </c>
      <c r="B260">
        <v>7751</v>
      </c>
    </row>
    <row r="261" spans="1:2" x14ac:dyDescent="0.25">
      <c r="A261" s="1" t="s">
        <v>2837</v>
      </c>
      <c r="B261">
        <v>7742</v>
      </c>
    </row>
    <row r="262" spans="1:2" x14ac:dyDescent="0.25">
      <c r="A262" s="1" t="s">
        <v>224</v>
      </c>
      <c r="B262">
        <v>7726</v>
      </c>
    </row>
    <row r="263" spans="1:2" x14ac:dyDescent="0.25">
      <c r="A263" s="1" t="s">
        <v>142</v>
      </c>
      <c r="B263">
        <v>7670</v>
      </c>
    </row>
    <row r="264" spans="1:2" x14ac:dyDescent="0.25">
      <c r="A264" s="1" t="s">
        <v>2838</v>
      </c>
      <c r="B264">
        <v>7571</v>
      </c>
    </row>
    <row r="265" spans="1:2" x14ac:dyDescent="0.25">
      <c r="A265" s="1" t="s">
        <v>2839</v>
      </c>
      <c r="B265">
        <v>7562</v>
      </c>
    </row>
    <row r="266" spans="1:2" x14ac:dyDescent="0.25">
      <c r="A266" s="1" t="s">
        <v>249</v>
      </c>
      <c r="B266">
        <v>7561</v>
      </c>
    </row>
    <row r="267" spans="1:2" x14ac:dyDescent="0.25">
      <c r="A267" s="1" t="s">
        <v>382</v>
      </c>
      <c r="B267">
        <v>7552</v>
      </c>
    </row>
    <row r="268" spans="1:2" x14ac:dyDescent="0.25">
      <c r="A268" s="1" t="s">
        <v>3</v>
      </c>
      <c r="B268">
        <v>7513</v>
      </c>
    </row>
    <row r="269" spans="1:2" x14ac:dyDescent="0.25">
      <c r="A269" s="1" t="s">
        <v>602</v>
      </c>
      <c r="B269">
        <v>7511</v>
      </c>
    </row>
    <row r="270" spans="1:2" x14ac:dyDescent="0.25">
      <c r="A270" s="1" t="s">
        <v>878</v>
      </c>
      <c r="B270">
        <v>7493</v>
      </c>
    </row>
    <row r="271" spans="1:2" x14ac:dyDescent="0.25">
      <c r="A271" s="1" t="s">
        <v>445</v>
      </c>
      <c r="B271">
        <v>7454</v>
      </c>
    </row>
    <row r="272" spans="1:2" x14ac:dyDescent="0.25">
      <c r="A272" s="1" t="s">
        <v>43</v>
      </c>
      <c r="B272">
        <v>7396</v>
      </c>
    </row>
    <row r="273" spans="1:2" x14ac:dyDescent="0.25">
      <c r="A273" s="1" t="s">
        <v>306</v>
      </c>
      <c r="B273">
        <v>7341</v>
      </c>
    </row>
    <row r="274" spans="1:2" x14ac:dyDescent="0.25">
      <c r="A274" s="1" t="s">
        <v>363</v>
      </c>
      <c r="B274">
        <v>7335</v>
      </c>
    </row>
    <row r="275" spans="1:2" x14ac:dyDescent="0.25">
      <c r="A275" s="1" t="s">
        <v>314</v>
      </c>
      <c r="B275">
        <v>7270</v>
      </c>
    </row>
    <row r="276" spans="1:2" x14ac:dyDescent="0.25">
      <c r="A276" s="1" t="s">
        <v>105</v>
      </c>
      <c r="B276">
        <v>7186</v>
      </c>
    </row>
    <row r="277" spans="1:2" x14ac:dyDescent="0.25">
      <c r="A277" s="1" t="s">
        <v>2840</v>
      </c>
      <c r="B277">
        <v>7183</v>
      </c>
    </row>
    <row r="278" spans="1:2" x14ac:dyDescent="0.25">
      <c r="A278" s="1" t="s">
        <v>448</v>
      </c>
      <c r="B278">
        <v>7138</v>
      </c>
    </row>
    <row r="279" spans="1:2" x14ac:dyDescent="0.25">
      <c r="A279" s="1" t="s">
        <v>378</v>
      </c>
      <c r="B279">
        <v>7115</v>
      </c>
    </row>
    <row r="280" spans="1:2" x14ac:dyDescent="0.25">
      <c r="A280" s="1" t="s">
        <v>156</v>
      </c>
      <c r="B280">
        <v>6996</v>
      </c>
    </row>
    <row r="281" spans="1:2" x14ac:dyDescent="0.25">
      <c r="A281" s="1" t="s">
        <v>49</v>
      </c>
      <c r="B281">
        <v>6957</v>
      </c>
    </row>
    <row r="282" spans="1:2" x14ac:dyDescent="0.25">
      <c r="A282" s="1" t="s">
        <v>95</v>
      </c>
      <c r="B282">
        <v>6912</v>
      </c>
    </row>
    <row r="283" spans="1:2" x14ac:dyDescent="0.25">
      <c r="A283" s="1" t="s">
        <v>532</v>
      </c>
      <c r="B283">
        <v>6907</v>
      </c>
    </row>
    <row r="284" spans="1:2" x14ac:dyDescent="0.25">
      <c r="A284" s="1" t="s">
        <v>266</v>
      </c>
      <c r="B284">
        <v>6886</v>
      </c>
    </row>
    <row r="285" spans="1:2" x14ac:dyDescent="0.25">
      <c r="A285" s="1" t="s">
        <v>1293</v>
      </c>
      <c r="B285">
        <v>6844</v>
      </c>
    </row>
    <row r="286" spans="1:2" x14ac:dyDescent="0.25">
      <c r="A286" s="1" t="s">
        <v>328</v>
      </c>
      <c r="B286">
        <v>6828</v>
      </c>
    </row>
    <row r="287" spans="1:2" x14ac:dyDescent="0.25">
      <c r="A287" s="1" t="s">
        <v>2841</v>
      </c>
      <c r="B287">
        <v>6797</v>
      </c>
    </row>
    <row r="288" spans="1:2" x14ac:dyDescent="0.25">
      <c r="A288" s="1" t="s">
        <v>231</v>
      </c>
      <c r="B288">
        <v>6790</v>
      </c>
    </row>
    <row r="289" spans="1:2" x14ac:dyDescent="0.25">
      <c r="A289" s="1" t="s">
        <v>280</v>
      </c>
      <c r="B289">
        <v>6787</v>
      </c>
    </row>
    <row r="290" spans="1:2" x14ac:dyDescent="0.25">
      <c r="A290" s="1" t="s">
        <v>2842</v>
      </c>
      <c r="B290">
        <v>6770</v>
      </c>
    </row>
    <row r="291" spans="1:2" x14ac:dyDescent="0.25">
      <c r="A291" s="1" t="s">
        <v>2843</v>
      </c>
      <c r="B291">
        <v>6741</v>
      </c>
    </row>
    <row r="292" spans="1:2" x14ac:dyDescent="0.25">
      <c r="A292" s="1" t="s">
        <v>183</v>
      </c>
      <c r="B292">
        <v>6723</v>
      </c>
    </row>
    <row r="293" spans="1:2" x14ac:dyDescent="0.25">
      <c r="A293" s="1" t="s">
        <v>427</v>
      </c>
      <c r="B293">
        <v>6681</v>
      </c>
    </row>
    <row r="294" spans="1:2" x14ac:dyDescent="0.25">
      <c r="A294" s="1" t="s">
        <v>2844</v>
      </c>
      <c r="B294">
        <v>6670</v>
      </c>
    </row>
    <row r="295" spans="1:2" x14ac:dyDescent="0.25">
      <c r="A295" s="1" t="s">
        <v>304</v>
      </c>
      <c r="B295">
        <v>6646</v>
      </c>
    </row>
    <row r="296" spans="1:2" x14ac:dyDescent="0.25">
      <c r="A296" s="1" t="s">
        <v>1143</v>
      </c>
      <c r="B296">
        <v>6598</v>
      </c>
    </row>
    <row r="297" spans="1:2" x14ac:dyDescent="0.25">
      <c r="A297" s="1" t="s">
        <v>895</v>
      </c>
      <c r="B297">
        <v>6478</v>
      </c>
    </row>
    <row r="298" spans="1:2" x14ac:dyDescent="0.25">
      <c r="A298" s="1" t="s">
        <v>2845</v>
      </c>
      <c r="B298">
        <v>6431</v>
      </c>
    </row>
    <row r="299" spans="1:2" x14ac:dyDescent="0.25">
      <c r="A299" s="1" t="s">
        <v>1244</v>
      </c>
      <c r="B299">
        <v>6406</v>
      </c>
    </row>
    <row r="300" spans="1:2" x14ac:dyDescent="0.25">
      <c r="A300" s="1" t="s">
        <v>33</v>
      </c>
      <c r="B300">
        <v>6286</v>
      </c>
    </row>
    <row r="301" spans="1:2" x14ac:dyDescent="0.25">
      <c r="A301" s="1" t="s">
        <v>489</v>
      </c>
      <c r="B301">
        <v>6231</v>
      </c>
    </row>
    <row r="302" spans="1:2" x14ac:dyDescent="0.25">
      <c r="A302" s="1" t="s">
        <v>584</v>
      </c>
      <c r="B302">
        <v>6230</v>
      </c>
    </row>
    <row r="303" spans="1:2" x14ac:dyDescent="0.25">
      <c r="A303" s="1" t="s">
        <v>114</v>
      </c>
      <c r="B303">
        <v>6224</v>
      </c>
    </row>
    <row r="304" spans="1:2" x14ac:dyDescent="0.25">
      <c r="A304" s="1" t="s">
        <v>790</v>
      </c>
      <c r="B304">
        <v>6218</v>
      </c>
    </row>
    <row r="305" spans="1:2" x14ac:dyDescent="0.25">
      <c r="A305" s="1" t="s">
        <v>372</v>
      </c>
      <c r="B305">
        <v>6099</v>
      </c>
    </row>
    <row r="306" spans="1:2" x14ac:dyDescent="0.25">
      <c r="A306" s="1" t="s">
        <v>255</v>
      </c>
      <c r="B306">
        <v>6069</v>
      </c>
    </row>
    <row r="307" spans="1:2" x14ac:dyDescent="0.25">
      <c r="A307" s="1" t="s">
        <v>159</v>
      </c>
      <c r="B307">
        <v>5991</v>
      </c>
    </row>
    <row r="308" spans="1:2" x14ac:dyDescent="0.25">
      <c r="A308" s="1" t="s">
        <v>492</v>
      </c>
      <c r="B308">
        <v>5981</v>
      </c>
    </row>
    <row r="309" spans="1:2" x14ac:dyDescent="0.25">
      <c r="A309" s="1" t="s">
        <v>332</v>
      </c>
      <c r="B309">
        <v>5917</v>
      </c>
    </row>
    <row r="310" spans="1:2" x14ac:dyDescent="0.25">
      <c r="A310" s="1" t="s">
        <v>20</v>
      </c>
      <c r="B310">
        <v>5827</v>
      </c>
    </row>
    <row r="311" spans="1:2" x14ac:dyDescent="0.25">
      <c r="A311" s="1" t="s">
        <v>600</v>
      </c>
      <c r="B311">
        <v>5796</v>
      </c>
    </row>
    <row r="312" spans="1:2" x14ac:dyDescent="0.25">
      <c r="A312" s="1" t="s">
        <v>517</v>
      </c>
      <c r="B312">
        <v>5784</v>
      </c>
    </row>
    <row r="313" spans="1:2" x14ac:dyDescent="0.25">
      <c r="A313" s="1" t="s">
        <v>144</v>
      </c>
      <c r="B313">
        <v>5777</v>
      </c>
    </row>
    <row r="314" spans="1:2" x14ac:dyDescent="0.25">
      <c r="A314" s="1" t="s">
        <v>86</v>
      </c>
      <c r="B314">
        <v>5770</v>
      </c>
    </row>
    <row r="315" spans="1:2" x14ac:dyDescent="0.25">
      <c r="A315" s="1" t="s">
        <v>17</v>
      </c>
      <c r="B315">
        <v>5693</v>
      </c>
    </row>
    <row r="316" spans="1:2" x14ac:dyDescent="0.25">
      <c r="A316" s="1" t="s">
        <v>2846</v>
      </c>
      <c r="B316">
        <v>5686</v>
      </c>
    </row>
    <row r="317" spans="1:2" x14ac:dyDescent="0.25">
      <c r="A317" s="1" t="s">
        <v>2847</v>
      </c>
      <c r="B317">
        <v>5631</v>
      </c>
    </row>
    <row r="318" spans="1:2" x14ac:dyDescent="0.25">
      <c r="A318" s="1" t="s">
        <v>2848</v>
      </c>
      <c r="B318">
        <v>5590</v>
      </c>
    </row>
    <row r="319" spans="1:2" x14ac:dyDescent="0.25">
      <c r="A319" s="1" t="s">
        <v>2849</v>
      </c>
      <c r="B319">
        <v>5573</v>
      </c>
    </row>
    <row r="320" spans="1:2" x14ac:dyDescent="0.25">
      <c r="A320" s="1" t="s">
        <v>447</v>
      </c>
      <c r="B320">
        <v>5565</v>
      </c>
    </row>
    <row r="321" spans="1:2" x14ac:dyDescent="0.25">
      <c r="A321" s="1" t="s">
        <v>362</v>
      </c>
      <c r="B321">
        <v>5553</v>
      </c>
    </row>
    <row r="322" spans="1:2" x14ac:dyDescent="0.25">
      <c r="A322" s="1" t="s">
        <v>407</v>
      </c>
      <c r="B322">
        <v>5527</v>
      </c>
    </row>
    <row r="323" spans="1:2" x14ac:dyDescent="0.25">
      <c r="A323" s="1" t="s">
        <v>549</v>
      </c>
      <c r="B323">
        <v>5495</v>
      </c>
    </row>
    <row r="324" spans="1:2" x14ac:dyDescent="0.25">
      <c r="A324" s="1" t="s">
        <v>274</v>
      </c>
      <c r="B324">
        <v>5478</v>
      </c>
    </row>
    <row r="325" spans="1:2" x14ac:dyDescent="0.25">
      <c r="A325" s="1" t="s">
        <v>242</v>
      </c>
      <c r="B325">
        <v>5407</v>
      </c>
    </row>
    <row r="326" spans="1:2" x14ac:dyDescent="0.25">
      <c r="A326" s="1" t="s">
        <v>617</v>
      </c>
      <c r="B326">
        <v>5389</v>
      </c>
    </row>
    <row r="327" spans="1:2" x14ac:dyDescent="0.25">
      <c r="A327" s="1" t="s">
        <v>2850</v>
      </c>
      <c r="B327">
        <v>5369</v>
      </c>
    </row>
    <row r="328" spans="1:2" x14ac:dyDescent="0.25">
      <c r="A328" s="1" t="s">
        <v>73</v>
      </c>
      <c r="B328">
        <v>5365</v>
      </c>
    </row>
    <row r="329" spans="1:2" x14ac:dyDescent="0.25">
      <c r="A329" s="1" t="s">
        <v>1576</v>
      </c>
      <c r="B329">
        <v>5264</v>
      </c>
    </row>
    <row r="330" spans="1:2" x14ac:dyDescent="0.25">
      <c r="A330" s="1" t="s">
        <v>533</v>
      </c>
      <c r="B330">
        <v>5232</v>
      </c>
    </row>
    <row r="331" spans="1:2" x14ac:dyDescent="0.25">
      <c r="A331" s="1" t="s">
        <v>381</v>
      </c>
      <c r="B331">
        <v>5223</v>
      </c>
    </row>
    <row r="332" spans="1:2" x14ac:dyDescent="0.25">
      <c r="A332" s="1" t="s">
        <v>335</v>
      </c>
      <c r="B332">
        <v>5195</v>
      </c>
    </row>
    <row r="333" spans="1:2" x14ac:dyDescent="0.25">
      <c r="A333" s="1" t="s">
        <v>2851</v>
      </c>
      <c r="B333">
        <v>5171</v>
      </c>
    </row>
    <row r="334" spans="1:2" x14ac:dyDescent="0.25">
      <c r="A334" s="1" t="s">
        <v>2852</v>
      </c>
      <c r="B334">
        <v>5120</v>
      </c>
    </row>
    <row r="335" spans="1:2" x14ac:dyDescent="0.25">
      <c r="A335" s="1" t="s">
        <v>1105</v>
      </c>
      <c r="B335">
        <v>5119</v>
      </c>
    </row>
    <row r="336" spans="1:2" x14ac:dyDescent="0.25">
      <c r="A336" s="1" t="s">
        <v>462</v>
      </c>
      <c r="B336">
        <v>5103</v>
      </c>
    </row>
    <row r="337" spans="1:2" x14ac:dyDescent="0.25">
      <c r="A337" s="1" t="s">
        <v>471</v>
      </c>
      <c r="B337">
        <v>5098</v>
      </c>
    </row>
    <row r="338" spans="1:2" x14ac:dyDescent="0.25">
      <c r="A338" s="1" t="s">
        <v>1454</v>
      </c>
      <c r="B338">
        <v>5086</v>
      </c>
    </row>
    <row r="339" spans="1:2" x14ac:dyDescent="0.25">
      <c r="A339" s="1" t="s">
        <v>560</v>
      </c>
      <c r="B339">
        <v>5052</v>
      </c>
    </row>
    <row r="340" spans="1:2" x14ac:dyDescent="0.25">
      <c r="A340" s="1" t="s">
        <v>512</v>
      </c>
      <c r="B340">
        <v>5050</v>
      </c>
    </row>
    <row r="341" spans="1:2" x14ac:dyDescent="0.25">
      <c r="A341" s="1" t="s">
        <v>562</v>
      </c>
      <c r="B341">
        <v>5048</v>
      </c>
    </row>
    <row r="342" spans="1:2" x14ac:dyDescent="0.25">
      <c r="A342" s="1" t="s">
        <v>318</v>
      </c>
      <c r="B342">
        <v>5037</v>
      </c>
    </row>
    <row r="343" spans="1:2" x14ac:dyDescent="0.25">
      <c r="A343" s="1" t="s">
        <v>554</v>
      </c>
      <c r="B343">
        <v>5002</v>
      </c>
    </row>
    <row r="344" spans="1:2" x14ac:dyDescent="0.25">
      <c r="A344" s="1" t="s">
        <v>1705</v>
      </c>
      <c r="B344">
        <v>4996</v>
      </c>
    </row>
    <row r="345" spans="1:2" x14ac:dyDescent="0.25">
      <c r="A345" s="1" t="s">
        <v>2521</v>
      </c>
      <c r="B345">
        <v>4989</v>
      </c>
    </row>
    <row r="346" spans="1:2" x14ac:dyDescent="0.25">
      <c r="A346" s="1" t="s">
        <v>563</v>
      </c>
      <c r="B346">
        <v>4967</v>
      </c>
    </row>
    <row r="347" spans="1:2" x14ac:dyDescent="0.25">
      <c r="A347" s="1" t="s">
        <v>1281</v>
      </c>
      <c r="B347">
        <v>4960</v>
      </c>
    </row>
    <row r="348" spans="1:2" x14ac:dyDescent="0.25">
      <c r="A348" s="1" t="s">
        <v>2853</v>
      </c>
      <c r="B348">
        <v>4940</v>
      </c>
    </row>
    <row r="349" spans="1:2" x14ac:dyDescent="0.25">
      <c r="A349" s="1" t="s">
        <v>662</v>
      </c>
      <c r="B349">
        <v>4923</v>
      </c>
    </row>
    <row r="350" spans="1:2" x14ac:dyDescent="0.25">
      <c r="A350" s="1" t="s">
        <v>475</v>
      </c>
      <c r="B350">
        <v>4901</v>
      </c>
    </row>
    <row r="351" spans="1:2" x14ac:dyDescent="0.25">
      <c r="A351" s="1" t="s">
        <v>438</v>
      </c>
      <c r="B351">
        <v>4884</v>
      </c>
    </row>
    <row r="352" spans="1:2" x14ac:dyDescent="0.25">
      <c r="A352" s="1" t="s">
        <v>982</v>
      </c>
      <c r="B352">
        <v>4884</v>
      </c>
    </row>
    <row r="353" spans="1:2" x14ac:dyDescent="0.25">
      <c r="A353" s="1" t="s">
        <v>691</v>
      </c>
      <c r="B353">
        <v>4821</v>
      </c>
    </row>
    <row r="354" spans="1:2" x14ac:dyDescent="0.25">
      <c r="A354" s="1" t="s">
        <v>2014</v>
      </c>
      <c r="B354">
        <v>4782</v>
      </c>
    </row>
    <row r="355" spans="1:2" x14ac:dyDescent="0.25">
      <c r="A355" s="1" t="s">
        <v>717</v>
      </c>
      <c r="B355">
        <v>4743</v>
      </c>
    </row>
    <row r="356" spans="1:2" x14ac:dyDescent="0.25">
      <c r="A356" s="1" t="s">
        <v>408</v>
      </c>
      <c r="B356">
        <v>4736</v>
      </c>
    </row>
    <row r="357" spans="1:2" x14ac:dyDescent="0.25">
      <c r="A357" s="1" t="s">
        <v>214</v>
      </c>
      <c r="B357">
        <v>4731</v>
      </c>
    </row>
    <row r="358" spans="1:2" x14ac:dyDescent="0.25">
      <c r="A358" s="1" t="s">
        <v>539</v>
      </c>
      <c r="B358">
        <v>4696</v>
      </c>
    </row>
    <row r="359" spans="1:2" x14ac:dyDescent="0.25">
      <c r="A359" s="1" t="s">
        <v>520</v>
      </c>
      <c r="B359">
        <v>4681</v>
      </c>
    </row>
    <row r="360" spans="1:2" x14ac:dyDescent="0.25">
      <c r="A360" s="1" t="s">
        <v>2308</v>
      </c>
      <c r="B360">
        <v>4661</v>
      </c>
    </row>
    <row r="361" spans="1:2" x14ac:dyDescent="0.25">
      <c r="A361" s="1" t="s">
        <v>1081</v>
      </c>
      <c r="B361">
        <v>4652</v>
      </c>
    </row>
    <row r="362" spans="1:2" x14ac:dyDescent="0.25">
      <c r="A362" s="1" t="s">
        <v>574</v>
      </c>
      <c r="B362">
        <v>4634</v>
      </c>
    </row>
    <row r="363" spans="1:2" x14ac:dyDescent="0.25">
      <c r="A363" s="1" t="s">
        <v>136</v>
      </c>
      <c r="B363">
        <v>4631</v>
      </c>
    </row>
    <row r="364" spans="1:2" x14ac:dyDescent="0.25">
      <c r="A364" s="1" t="s">
        <v>597</v>
      </c>
      <c r="B364">
        <v>4563</v>
      </c>
    </row>
    <row r="365" spans="1:2" x14ac:dyDescent="0.25">
      <c r="A365" s="1" t="s">
        <v>716</v>
      </c>
      <c r="B365">
        <v>4560</v>
      </c>
    </row>
    <row r="366" spans="1:2" x14ac:dyDescent="0.25">
      <c r="A366" s="1" t="s">
        <v>330</v>
      </c>
      <c r="B366">
        <v>4544</v>
      </c>
    </row>
    <row r="367" spans="1:2" x14ac:dyDescent="0.25">
      <c r="A367" s="1" t="s">
        <v>653</v>
      </c>
      <c r="B367">
        <v>4536</v>
      </c>
    </row>
    <row r="368" spans="1:2" x14ac:dyDescent="0.25">
      <c r="A368" s="1" t="s">
        <v>854</v>
      </c>
      <c r="B368">
        <v>4512</v>
      </c>
    </row>
    <row r="369" spans="1:2" x14ac:dyDescent="0.25">
      <c r="A369" s="1" t="s">
        <v>636</v>
      </c>
      <c r="B369">
        <v>4451</v>
      </c>
    </row>
    <row r="370" spans="1:2" x14ac:dyDescent="0.25">
      <c r="A370" s="1" t="s">
        <v>958</v>
      </c>
      <c r="B370">
        <v>4434</v>
      </c>
    </row>
    <row r="371" spans="1:2" x14ac:dyDescent="0.25">
      <c r="A371" s="1" t="s">
        <v>111</v>
      </c>
      <c r="B371">
        <v>4431</v>
      </c>
    </row>
    <row r="372" spans="1:2" x14ac:dyDescent="0.25">
      <c r="A372" s="1" t="s">
        <v>187</v>
      </c>
      <c r="B372">
        <v>4428</v>
      </c>
    </row>
    <row r="373" spans="1:2" x14ac:dyDescent="0.25">
      <c r="A373" s="1" t="s">
        <v>336</v>
      </c>
      <c r="B373">
        <v>4380</v>
      </c>
    </row>
    <row r="374" spans="1:2" x14ac:dyDescent="0.25">
      <c r="A374" s="1" t="s">
        <v>227</v>
      </c>
      <c r="B374">
        <v>4362</v>
      </c>
    </row>
    <row r="375" spans="1:2" x14ac:dyDescent="0.25">
      <c r="A375" s="1" t="s">
        <v>486</v>
      </c>
      <c r="B375">
        <v>4349</v>
      </c>
    </row>
    <row r="376" spans="1:2" x14ac:dyDescent="0.25">
      <c r="A376" s="1" t="s">
        <v>1427</v>
      </c>
      <c r="B376">
        <v>4339</v>
      </c>
    </row>
    <row r="377" spans="1:2" x14ac:dyDescent="0.25">
      <c r="A377" s="1" t="s">
        <v>726</v>
      </c>
      <c r="B377">
        <v>4311</v>
      </c>
    </row>
    <row r="378" spans="1:2" x14ac:dyDescent="0.25">
      <c r="A378" s="1" t="s">
        <v>2854</v>
      </c>
      <c r="B378">
        <v>4302</v>
      </c>
    </row>
    <row r="379" spans="1:2" x14ac:dyDescent="0.25">
      <c r="A379" s="1" t="s">
        <v>464</v>
      </c>
      <c r="B379">
        <v>4299</v>
      </c>
    </row>
    <row r="380" spans="1:2" x14ac:dyDescent="0.25">
      <c r="A380" s="1" t="s">
        <v>826</v>
      </c>
      <c r="B380">
        <v>4297</v>
      </c>
    </row>
    <row r="381" spans="1:2" x14ac:dyDescent="0.25">
      <c r="A381" s="1" t="s">
        <v>795</v>
      </c>
      <c r="B381">
        <v>4278</v>
      </c>
    </row>
    <row r="382" spans="1:2" x14ac:dyDescent="0.25">
      <c r="A382" s="1" t="s">
        <v>1209</v>
      </c>
      <c r="B382">
        <v>4239</v>
      </c>
    </row>
    <row r="383" spans="1:2" x14ac:dyDescent="0.25">
      <c r="A383" s="1" t="s">
        <v>432</v>
      </c>
      <c r="B383">
        <v>4236</v>
      </c>
    </row>
    <row r="384" spans="1:2" x14ac:dyDescent="0.25">
      <c r="A384" s="1" t="s">
        <v>686</v>
      </c>
      <c r="B384">
        <v>4203</v>
      </c>
    </row>
    <row r="385" spans="1:2" x14ac:dyDescent="0.25">
      <c r="A385" s="1" t="s">
        <v>767</v>
      </c>
      <c r="B385">
        <v>4188</v>
      </c>
    </row>
    <row r="386" spans="1:2" x14ac:dyDescent="0.25">
      <c r="A386" s="1" t="s">
        <v>822</v>
      </c>
      <c r="B386">
        <v>4128</v>
      </c>
    </row>
    <row r="387" spans="1:2" x14ac:dyDescent="0.25">
      <c r="A387" s="1" t="s">
        <v>707</v>
      </c>
      <c r="B387">
        <v>4121</v>
      </c>
    </row>
    <row r="388" spans="1:2" x14ac:dyDescent="0.25">
      <c r="A388" s="1" t="s">
        <v>548</v>
      </c>
      <c r="B388">
        <v>4116</v>
      </c>
    </row>
    <row r="389" spans="1:2" x14ac:dyDescent="0.25">
      <c r="A389" s="1" t="s">
        <v>810</v>
      </c>
      <c r="B389">
        <v>4110</v>
      </c>
    </row>
    <row r="390" spans="1:2" x14ac:dyDescent="0.25">
      <c r="A390" s="1" t="s">
        <v>2855</v>
      </c>
      <c r="B390">
        <v>4107</v>
      </c>
    </row>
    <row r="391" spans="1:2" x14ac:dyDescent="0.25">
      <c r="A391" s="1" t="s">
        <v>209</v>
      </c>
      <c r="B391">
        <v>4094</v>
      </c>
    </row>
    <row r="392" spans="1:2" x14ac:dyDescent="0.25">
      <c r="A392" s="1" t="s">
        <v>1033</v>
      </c>
      <c r="B392">
        <v>4091</v>
      </c>
    </row>
    <row r="393" spans="1:2" x14ac:dyDescent="0.25">
      <c r="A393" s="1" t="s">
        <v>1011</v>
      </c>
      <c r="B393">
        <v>4087</v>
      </c>
    </row>
    <row r="394" spans="1:2" x14ac:dyDescent="0.25">
      <c r="A394" s="1" t="s">
        <v>324</v>
      </c>
      <c r="B394">
        <v>4078</v>
      </c>
    </row>
    <row r="395" spans="1:2" x14ac:dyDescent="0.25">
      <c r="A395" s="1" t="s">
        <v>494</v>
      </c>
      <c r="B395">
        <v>4064</v>
      </c>
    </row>
    <row r="396" spans="1:2" x14ac:dyDescent="0.25">
      <c r="A396" s="1" t="s">
        <v>998</v>
      </c>
      <c r="B396">
        <v>4064</v>
      </c>
    </row>
    <row r="397" spans="1:2" x14ac:dyDescent="0.25">
      <c r="A397" s="1" t="s">
        <v>902</v>
      </c>
      <c r="B397">
        <v>4063</v>
      </c>
    </row>
    <row r="398" spans="1:2" x14ac:dyDescent="0.25">
      <c r="A398" s="1" t="s">
        <v>901</v>
      </c>
      <c r="B398">
        <v>4050</v>
      </c>
    </row>
    <row r="399" spans="1:2" x14ac:dyDescent="0.25">
      <c r="A399" s="1" t="s">
        <v>195</v>
      </c>
      <c r="B399">
        <v>4036</v>
      </c>
    </row>
    <row r="400" spans="1:2" x14ac:dyDescent="0.25">
      <c r="A400" s="1" t="s">
        <v>2856</v>
      </c>
      <c r="B400">
        <v>4033</v>
      </c>
    </row>
    <row r="401" spans="1:2" x14ac:dyDescent="0.25">
      <c r="A401" s="1" t="s">
        <v>1661</v>
      </c>
      <c r="B401">
        <v>4029</v>
      </c>
    </row>
    <row r="402" spans="1:2" x14ac:dyDescent="0.25">
      <c r="A402" s="1" t="s">
        <v>1103</v>
      </c>
      <c r="B402">
        <v>4015</v>
      </c>
    </row>
    <row r="403" spans="1:2" x14ac:dyDescent="0.25">
      <c r="A403" s="1" t="s">
        <v>2857</v>
      </c>
      <c r="B403">
        <v>4007</v>
      </c>
    </row>
    <row r="404" spans="1:2" x14ac:dyDescent="0.25">
      <c r="A404" s="1" t="s">
        <v>473</v>
      </c>
      <c r="B404">
        <v>4003</v>
      </c>
    </row>
    <row r="405" spans="1:2" x14ac:dyDescent="0.25">
      <c r="A405" s="1" t="s">
        <v>1059</v>
      </c>
      <c r="B405">
        <v>4000</v>
      </c>
    </row>
    <row r="406" spans="1:2" x14ac:dyDescent="0.25">
      <c r="A406" s="1" t="s">
        <v>50</v>
      </c>
      <c r="B406">
        <v>4000</v>
      </c>
    </row>
    <row r="407" spans="1:2" x14ac:dyDescent="0.25">
      <c r="A407" s="1" t="s">
        <v>837</v>
      </c>
      <c r="B407">
        <v>3999</v>
      </c>
    </row>
    <row r="408" spans="1:2" x14ac:dyDescent="0.25">
      <c r="A408" s="1" t="s">
        <v>715</v>
      </c>
      <c r="B408">
        <v>3990</v>
      </c>
    </row>
    <row r="409" spans="1:2" x14ac:dyDescent="0.25">
      <c r="A409" s="1" t="s">
        <v>1027</v>
      </c>
      <c r="B409">
        <v>3988</v>
      </c>
    </row>
    <row r="410" spans="1:2" x14ac:dyDescent="0.25">
      <c r="A410" s="1" t="s">
        <v>217</v>
      </c>
      <c r="B410">
        <v>3982</v>
      </c>
    </row>
    <row r="411" spans="1:2" x14ac:dyDescent="0.25">
      <c r="A411" s="1" t="s">
        <v>501</v>
      </c>
      <c r="B411">
        <v>3982</v>
      </c>
    </row>
    <row r="412" spans="1:2" x14ac:dyDescent="0.25">
      <c r="A412" s="1" t="s">
        <v>940</v>
      </c>
      <c r="B412">
        <v>3977</v>
      </c>
    </row>
    <row r="413" spans="1:2" x14ac:dyDescent="0.25">
      <c r="A413" s="1" t="s">
        <v>768</v>
      </c>
      <c r="B413">
        <v>3963</v>
      </c>
    </row>
    <row r="414" spans="1:2" x14ac:dyDescent="0.25">
      <c r="A414" s="1" t="s">
        <v>994</v>
      </c>
      <c r="B414">
        <v>3957</v>
      </c>
    </row>
    <row r="415" spans="1:2" x14ac:dyDescent="0.25">
      <c r="A415" s="1" t="s">
        <v>613</v>
      </c>
      <c r="B415">
        <v>3949</v>
      </c>
    </row>
    <row r="416" spans="1:2" x14ac:dyDescent="0.25">
      <c r="A416" s="1" t="s">
        <v>851</v>
      </c>
      <c r="B416">
        <v>3941</v>
      </c>
    </row>
    <row r="417" spans="1:2" x14ac:dyDescent="0.25">
      <c r="A417" s="1" t="s">
        <v>1042</v>
      </c>
      <c r="B417">
        <v>3939</v>
      </c>
    </row>
    <row r="418" spans="1:2" x14ac:dyDescent="0.25">
      <c r="A418" s="1" t="s">
        <v>811</v>
      </c>
      <c r="B418">
        <v>3936</v>
      </c>
    </row>
    <row r="419" spans="1:2" x14ac:dyDescent="0.25">
      <c r="A419" s="1" t="s">
        <v>177</v>
      </c>
      <c r="B419">
        <v>3936</v>
      </c>
    </row>
    <row r="420" spans="1:2" x14ac:dyDescent="0.25">
      <c r="A420" s="1" t="s">
        <v>875</v>
      </c>
      <c r="B420">
        <v>3928</v>
      </c>
    </row>
    <row r="421" spans="1:2" x14ac:dyDescent="0.25">
      <c r="A421" s="1" t="s">
        <v>975</v>
      </c>
      <c r="B421">
        <v>3924</v>
      </c>
    </row>
    <row r="422" spans="1:2" x14ac:dyDescent="0.25">
      <c r="A422" s="1" t="s">
        <v>787</v>
      </c>
      <c r="B422">
        <v>3914</v>
      </c>
    </row>
    <row r="423" spans="1:2" x14ac:dyDescent="0.25">
      <c r="A423" s="1" t="s">
        <v>779</v>
      </c>
      <c r="B423">
        <v>3912</v>
      </c>
    </row>
    <row r="424" spans="1:2" x14ac:dyDescent="0.25">
      <c r="A424" s="1" t="s">
        <v>1018</v>
      </c>
      <c r="B424">
        <v>3909</v>
      </c>
    </row>
    <row r="425" spans="1:2" x14ac:dyDescent="0.25">
      <c r="A425" s="1" t="s">
        <v>2858</v>
      </c>
      <c r="B425">
        <v>3908</v>
      </c>
    </row>
    <row r="426" spans="1:2" x14ac:dyDescent="0.25">
      <c r="A426" s="1" t="s">
        <v>1073</v>
      </c>
      <c r="B426">
        <v>3894</v>
      </c>
    </row>
    <row r="427" spans="1:2" x14ac:dyDescent="0.25">
      <c r="A427" s="1" t="s">
        <v>951</v>
      </c>
      <c r="B427">
        <v>3881</v>
      </c>
    </row>
    <row r="428" spans="1:2" x14ac:dyDescent="0.25">
      <c r="A428" s="1" t="s">
        <v>687</v>
      </c>
      <c r="B428">
        <v>3877</v>
      </c>
    </row>
    <row r="429" spans="1:2" x14ac:dyDescent="0.25">
      <c r="A429" s="1" t="s">
        <v>983</v>
      </c>
      <c r="B429">
        <v>3869</v>
      </c>
    </row>
    <row r="430" spans="1:2" x14ac:dyDescent="0.25">
      <c r="A430" s="1" t="s">
        <v>823</v>
      </c>
      <c r="B430">
        <v>3868</v>
      </c>
    </row>
    <row r="431" spans="1:2" x14ac:dyDescent="0.25">
      <c r="A431" s="1" t="s">
        <v>820</v>
      </c>
      <c r="B431">
        <v>3867</v>
      </c>
    </row>
    <row r="432" spans="1:2" x14ac:dyDescent="0.25">
      <c r="A432" s="1" t="s">
        <v>1162</v>
      </c>
      <c r="B432">
        <v>3856</v>
      </c>
    </row>
    <row r="433" spans="1:2" x14ac:dyDescent="0.25">
      <c r="A433" s="1" t="s">
        <v>841</v>
      </c>
      <c r="B433">
        <v>3852</v>
      </c>
    </row>
    <row r="434" spans="1:2" x14ac:dyDescent="0.25">
      <c r="A434" s="1" t="s">
        <v>1202</v>
      </c>
      <c r="B434">
        <v>3851</v>
      </c>
    </row>
    <row r="435" spans="1:2" x14ac:dyDescent="0.25">
      <c r="A435" s="1" t="s">
        <v>1051</v>
      </c>
      <c r="B435">
        <v>3847</v>
      </c>
    </row>
    <row r="436" spans="1:2" x14ac:dyDescent="0.25">
      <c r="A436" s="1" t="s">
        <v>1140</v>
      </c>
      <c r="B436">
        <v>3846</v>
      </c>
    </row>
    <row r="437" spans="1:2" x14ac:dyDescent="0.25">
      <c r="A437" s="1" t="s">
        <v>270</v>
      </c>
      <c r="B437">
        <v>3845</v>
      </c>
    </row>
    <row r="438" spans="1:2" x14ac:dyDescent="0.25">
      <c r="A438" s="1" t="s">
        <v>1319</v>
      </c>
      <c r="B438">
        <v>3842</v>
      </c>
    </row>
    <row r="439" spans="1:2" x14ac:dyDescent="0.25">
      <c r="A439" s="1" t="s">
        <v>1167</v>
      </c>
      <c r="B439">
        <v>3839</v>
      </c>
    </row>
    <row r="440" spans="1:2" x14ac:dyDescent="0.25">
      <c r="A440" s="1" t="s">
        <v>806</v>
      </c>
      <c r="B440">
        <v>3833</v>
      </c>
    </row>
    <row r="441" spans="1:2" x14ac:dyDescent="0.25">
      <c r="A441" s="1" t="s">
        <v>1487</v>
      </c>
      <c r="B441">
        <v>3831</v>
      </c>
    </row>
    <row r="442" spans="1:2" x14ac:dyDescent="0.25">
      <c r="A442" s="1" t="s">
        <v>1091</v>
      </c>
      <c r="B442">
        <v>3830</v>
      </c>
    </row>
    <row r="443" spans="1:2" x14ac:dyDescent="0.25">
      <c r="A443" s="1" t="s">
        <v>861</v>
      </c>
      <c r="B443">
        <v>3830</v>
      </c>
    </row>
    <row r="444" spans="1:2" x14ac:dyDescent="0.25">
      <c r="A444" s="1" t="s">
        <v>1274</v>
      </c>
      <c r="B444">
        <v>3829</v>
      </c>
    </row>
    <row r="445" spans="1:2" x14ac:dyDescent="0.25">
      <c r="A445" s="1" t="s">
        <v>1368</v>
      </c>
      <c r="B445">
        <v>3828</v>
      </c>
    </row>
    <row r="446" spans="1:2" x14ac:dyDescent="0.25">
      <c r="A446" s="1" t="s">
        <v>1159</v>
      </c>
      <c r="B446">
        <v>3826</v>
      </c>
    </row>
    <row r="447" spans="1:2" x14ac:dyDescent="0.25">
      <c r="A447" s="1" t="s">
        <v>1012</v>
      </c>
      <c r="B447">
        <v>3822</v>
      </c>
    </row>
    <row r="448" spans="1:2" x14ac:dyDescent="0.25">
      <c r="A448" s="1" t="s">
        <v>1147</v>
      </c>
      <c r="B448">
        <v>3820</v>
      </c>
    </row>
    <row r="449" spans="1:2" x14ac:dyDescent="0.25">
      <c r="A449" s="1" t="s">
        <v>1340</v>
      </c>
      <c r="B449">
        <v>3820</v>
      </c>
    </row>
    <row r="450" spans="1:2" x14ac:dyDescent="0.25">
      <c r="A450" s="1" t="s">
        <v>1282</v>
      </c>
      <c r="B450">
        <v>3819</v>
      </c>
    </row>
    <row r="451" spans="1:2" x14ac:dyDescent="0.25">
      <c r="A451" s="1" t="s">
        <v>828</v>
      </c>
      <c r="B451">
        <v>3819</v>
      </c>
    </row>
    <row r="452" spans="1:2" x14ac:dyDescent="0.25">
      <c r="A452" s="1" t="s">
        <v>1256</v>
      </c>
      <c r="B452">
        <v>3817</v>
      </c>
    </row>
    <row r="453" spans="1:2" x14ac:dyDescent="0.25">
      <c r="A453" s="1" t="s">
        <v>1220</v>
      </c>
      <c r="B453">
        <v>3816</v>
      </c>
    </row>
    <row r="454" spans="1:2" x14ac:dyDescent="0.25">
      <c r="A454" s="1" t="s">
        <v>1287</v>
      </c>
      <c r="B454">
        <v>3815</v>
      </c>
    </row>
    <row r="455" spans="1:2" x14ac:dyDescent="0.25">
      <c r="A455" s="1" t="s">
        <v>1194</v>
      </c>
      <c r="B455">
        <v>3814</v>
      </c>
    </row>
    <row r="456" spans="1:2" x14ac:dyDescent="0.25">
      <c r="A456" s="1" t="s">
        <v>1259</v>
      </c>
      <c r="B456">
        <v>3812</v>
      </c>
    </row>
    <row r="457" spans="1:2" x14ac:dyDescent="0.25">
      <c r="A457" s="1" t="s">
        <v>1230</v>
      </c>
      <c r="B457">
        <v>3811</v>
      </c>
    </row>
    <row r="458" spans="1:2" x14ac:dyDescent="0.25">
      <c r="A458" s="1" t="s">
        <v>1229</v>
      </c>
      <c r="B458">
        <v>3808</v>
      </c>
    </row>
    <row r="459" spans="1:2" x14ac:dyDescent="0.25">
      <c r="A459" s="1" t="s">
        <v>1211</v>
      </c>
      <c r="B459">
        <v>3805</v>
      </c>
    </row>
    <row r="460" spans="1:2" x14ac:dyDescent="0.25">
      <c r="A460" s="1" t="s">
        <v>1175</v>
      </c>
      <c r="B460">
        <v>3805</v>
      </c>
    </row>
    <row r="461" spans="1:2" x14ac:dyDescent="0.25">
      <c r="A461" s="1" t="s">
        <v>1134</v>
      </c>
      <c r="B461">
        <v>3803</v>
      </c>
    </row>
    <row r="462" spans="1:2" x14ac:dyDescent="0.25">
      <c r="A462" s="1" t="s">
        <v>1311</v>
      </c>
      <c r="B462">
        <v>3802</v>
      </c>
    </row>
    <row r="463" spans="1:2" x14ac:dyDescent="0.25">
      <c r="A463" s="1" t="s">
        <v>2859</v>
      </c>
      <c r="B463">
        <v>3800</v>
      </c>
    </row>
    <row r="464" spans="1:2" x14ac:dyDescent="0.25">
      <c r="A464" s="1" t="s">
        <v>1369</v>
      </c>
      <c r="B464">
        <v>3797</v>
      </c>
    </row>
    <row r="465" spans="1:2" x14ac:dyDescent="0.25">
      <c r="A465" s="1" t="s">
        <v>1352</v>
      </c>
      <c r="B465">
        <v>3796</v>
      </c>
    </row>
    <row r="466" spans="1:2" x14ac:dyDescent="0.25">
      <c r="A466" s="1" t="s">
        <v>1429</v>
      </c>
      <c r="B466">
        <v>3795</v>
      </c>
    </row>
    <row r="467" spans="1:2" x14ac:dyDescent="0.25">
      <c r="A467" s="1" t="s">
        <v>1379</v>
      </c>
      <c r="B467">
        <v>3795</v>
      </c>
    </row>
    <row r="468" spans="1:2" x14ac:dyDescent="0.25">
      <c r="A468" s="1" t="s">
        <v>1212</v>
      </c>
      <c r="B468">
        <v>3794</v>
      </c>
    </row>
    <row r="469" spans="1:2" x14ac:dyDescent="0.25">
      <c r="A469" s="1" t="s">
        <v>1396</v>
      </c>
      <c r="B469">
        <v>3793</v>
      </c>
    </row>
    <row r="470" spans="1:2" x14ac:dyDescent="0.25">
      <c r="A470" s="1" t="s">
        <v>1405</v>
      </c>
      <c r="B470">
        <v>3792</v>
      </c>
    </row>
    <row r="471" spans="1:2" x14ac:dyDescent="0.25">
      <c r="A471" s="1" t="s">
        <v>1250</v>
      </c>
      <c r="B471">
        <v>3791</v>
      </c>
    </row>
    <row r="472" spans="1:2" x14ac:dyDescent="0.25">
      <c r="A472" s="1" t="s">
        <v>799</v>
      </c>
      <c r="B472">
        <v>3790</v>
      </c>
    </row>
    <row r="473" spans="1:2" x14ac:dyDescent="0.25">
      <c r="A473" s="1" t="s">
        <v>1275</v>
      </c>
      <c r="B473">
        <v>3790</v>
      </c>
    </row>
    <row r="474" spans="1:2" x14ac:dyDescent="0.25">
      <c r="A474" s="1" t="s">
        <v>1380</v>
      </c>
      <c r="B474">
        <v>3790</v>
      </c>
    </row>
    <row r="475" spans="1:2" x14ac:dyDescent="0.25">
      <c r="A475" s="1" t="s">
        <v>1359</v>
      </c>
      <c r="B475">
        <v>3788</v>
      </c>
    </row>
    <row r="476" spans="1:2" x14ac:dyDescent="0.25">
      <c r="A476" s="1" t="s">
        <v>1320</v>
      </c>
      <c r="B476">
        <v>3787</v>
      </c>
    </row>
    <row r="477" spans="1:2" x14ac:dyDescent="0.25">
      <c r="A477" s="1" t="s">
        <v>1407</v>
      </c>
      <c r="B477">
        <v>3787</v>
      </c>
    </row>
    <row r="478" spans="1:2" x14ac:dyDescent="0.25">
      <c r="A478" s="1" t="s">
        <v>1044</v>
      </c>
      <c r="B478">
        <v>3786</v>
      </c>
    </row>
    <row r="479" spans="1:2" x14ac:dyDescent="0.25">
      <c r="A479" s="1" t="s">
        <v>2860</v>
      </c>
      <c r="B479">
        <v>3784</v>
      </c>
    </row>
    <row r="480" spans="1:2" x14ac:dyDescent="0.25">
      <c r="A480" s="1" t="s">
        <v>508</v>
      </c>
      <c r="B480">
        <v>3783</v>
      </c>
    </row>
    <row r="481" spans="1:2" x14ac:dyDescent="0.25">
      <c r="A481" s="1" t="s">
        <v>1185</v>
      </c>
      <c r="B481">
        <v>3781</v>
      </c>
    </row>
    <row r="482" spans="1:2" x14ac:dyDescent="0.25">
      <c r="A482" s="1" t="s">
        <v>541</v>
      </c>
      <c r="B482">
        <v>3780</v>
      </c>
    </row>
    <row r="483" spans="1:2" x14ac:dyDescent="0.25">
      <c r="A483" s="1" t="s">
        <v>1193</v>
      </c>
      <c r="B483">
        <v>3778</v>
      </c>
    </row>
    <row r="484" spans="1:2" x14ac:dyDescent="0.25">
      <c r="A484" s="1" t="s">
        <v>1360</v>
      </c>
      <c r="B484">
        <v>3774</v>
      </c>
    </row>
    <row r="485" spans="1:2" x14ac:dyDescent="0.25">
      <c r="A485" s="1" t="s">
        <v>1104</v>
      </c>
      <c r="B485">
        <v>3773</v>
      </c>
    </row>
    <row r="486" spans="1:2" x14ac:dyDescent="0.25">
      <c r="A486" s="1" t="s">
        <v>1279</v>
      </c>
      <c r="B486">
        <v>3763</v>
      </c>
    </row>
    <row r="487" spans="1:2" x14ac:dyDescent="0.25">
      <c r="A487" s="1" t="s">
        <v>1381</v>
      </c>
      <c r="B487">
        <v>3759</v>
      </c>
    </row>
    <row r="488" spans="1:2" x14ac:dyDescent="0.25">
      <c r="A488" s="1" t="s">
        <v>867</v>
      </c>
      <c r="B488">
        <v>3739</v>
      </c>
    </row>
    <row r="489" spans="1:2" x14ac:dyDescent="0.25">
      <c r="A489" s="1" t="s">
        <v>865</v>
      </c>
      <c r="B489">
        <v>3730</v>
      </c>
    </row>
    <row r="490" spans="1:2" x14ac:dyDescent="0.25">
      <c r="A490" s="1" t="s">
        <v>829</v>
      </c>
      <c r="B490">
        <v>3727</v>
      </c>
    </row>
    <row r="491" spans="1:2" x14ac:dyDescent="0.25">
      <c r="A491" s="1" t="s">
        <v>1071</v>
      </c>
      <c r="B491">
        <v>3664</v>
      </c>
    </row>
    <row r="492" spans="1:2" x14ac:dyDescent="0.25">
      <c r="A492" s="1" t="s">
        <v>595</v>
      </c>
      <c r="B492">
        <v>3649</v>
      </c>
    </row>
    <row r="493" spans="1:2" x14ac:dyDescent="0.25">
      <c r="A493" s="1" t="s">
        <v>1098</v>
      </c>
      <c r="B493">
        <v>3624</v>
      </c>
    </row>
    <row r="494" spans="1:2" x14ac:dyDescent="0.25">
      <c r="A494" s="1" t="s">
        <v>307</v>
      </c>
      <c r="B494">
        <v>3616</v>
      </c>
    </row>
    <row r="495" spans="1:2" x14ac:dyDescent="0.25">
      <c r="A495" s="1" t="s">
        <v>2861</v>
      </c>
      <c r="B495">
        <v>3611</v>
      </c>
    </row>
    <row r="496" spans="1:2" x14ac:dyDescent="0.25">
      <c r="A496" s="1" t="s">
        <v>2436</v>
      </c>
      <c r="B496">
        <v>3601</v>
      </c>
    </row>
    <row r="497" spans="1:2" x14ac:dyDescent="0.25">
      <c r="A497" s="1" t="s">
        <v>68</v>
      </c>
      <c r="B497">
        <v>3578</v>
      </c>
    </row>
    <row r="498" spans="1:2" x14ac:dyDescent="0.25">
      <c r="A498" s="1" t="s">
        <v>215</v>
      </c>
      <c r="B498">
        <v>3560</v>
      </c>
    </row>
    <row r="499" spans="1:2" x14ac:dyDescent="0.25">
      <c r="A499" s="1" t="s">
        <v>754</v>
      </c>
      <c r="B499">
        <v>3530</v>
      </c>
    </row>
    <row r="500" spans="1:2" x14ac:dyDescent="0.25">
      <c r="A500" s="1" t="s">
        <v>228</v>
      </c>
      <c r="B500">
        <v>3471</v>
      </c>
    </row>
    <row r="501" spans="1:2" x14ac:dyDescent="0.25">
      <c r="A501" s="1" t="s">
        <v>344</v>
      </c>
      <c r="B501">
        <v>3440</v>
      </c>
    </row>
    <row r="502" spans="1:2" x14ac:dyDescent="0.25">
      <c r="A502" s="1" t="s">
        <v>466</v>
      </c>
      <c r="B502">
        <v>3437</v>
      </c>
    </row>
    <row r="503" spans="1:2" x14ac:dyDescent="0.25">
      <c r="A503" s="1" t="s">
        <v>2862</v>
      </c>
      <c r="B503">
        <v>3412</v>
      </c>
    </row>
    <row r="504" spans="1:2" x14ac:dyDescent="0.25">
      <c r="A504" s="1" t="s">
        <v>272</v>
      </c>
      <c r="B504">
        <v>3349</v>
      </c>
    </row>
    <row r="505" spans="1:2" x14ac:dyDescent="0.25">
      <c r="A505" s="1" t="s">
        <v>2863</v>
      </c>
      <c r="B505">
        <v>3308</v>
      </c>
    </row>
    <row r="506" spans="1:2" x14ac:dyDescent="0.25">
      <c r="A506" s="1" t="s">
        <v>168</v>
      </c>
      <c r="B506">
        <v>3290</v>
      </c>
    </row>
    <row r="507" spans="1:2" x14ac:dyDescent="0.25">
      <c r="A507" s="1" t="s">
        <v>237</v>
      </c>
      <c r="B507">
        <v>3242</v>
      </c>
    </row>
    <row r="508" spans="1:2" x14ac:dyDescent="0.25">
      <c r="A508" s="1" t="s">
        <v>80</v>
      </c>
      <c r="B508">
        <v>3239</v>
      </c>
    </row>
    <row r="509" spans="1:2" x14ac:dyDescent="0.25">
      <c r="A509" s="1" t="s">
        <v>705</v>
      </c>
      <c r="B509">
        <v>3222</v>
      </c>
    </row>
    <row r="510" spans="1:2" x14ac:dyDescent="0.25">
      <c r="A510" s="1" t="s">
        <v>1691</v>
      </c>
      <c r="B510">
        <v>3221</v>
      </c>
    </row>
    <row r="511" spans="1:2" x14ac:dyDescent="0.25">
      <c r="A511" s="1" t="s">
        <v>400</v>
      </c>
      <c r="B511">
        <v>3209</v>
      </c>
    </row>
    <row r="512" spans="1:2" x14ac:dyDescent="0.25">
      <c r="A512" s="1" t="s">
        <v>155</v>
      </c>
      <c r="B512">
        <v>3196</v>
      </c>
    </row>
    <row r="513" spans="1:2" x14ac:dyDescent="0.25">
      <c r="A513" s="1" t="s">
        <v>796</v>
      </c>
      <c r="B513">
        <v>3178</v>
      </c>
    </row>
    <row r="514" spans="1:2" x14ac:dyDescent="0.25">
      <c r="A514" s="1" t="s">
        <v>451</v>
      </c>
      <c r="B514">
        <v>3165</v>
      </c>
    </row>
    <row r="515" spans="1:2" x14ac:dyDescent="0.25">
      <c r="A515" s="1" t="s">
        <v>28</v>
      </c>
      <c r="B515">
        <v>3141</v>
      </c>
    </row>
    <row r="516" spans="1:2" x14ac:dyDescent="0.25">
      <c r="A516" s="1" t="s">
        <v>1415</v>
      </c>
      <c r="B516">
        <v>3135</v>
      </c>
    </row>
    <row r="517" spans="1:2" x14ac:dyDescent="0.25">
      <c r="A517" s="1" t="s">
        <v>1542</v>
      </c>
      <c r="B517">
        <v>3126</v>
      </c>
    </row>
    <row r="518" spans="1:2" x14ac:dyDescent="0.25">
      <c r="A518" s="1" t="s">
        <v>2864</v>
      </c>
      <c r="B518">
        <v>3119</v>
      </c>
    </row>
    <row r="519" spans="1:2" x14ac:dyDescent="0.25">
      <c r="A519" s="1" t="s">
        <v>2865</v>
      </c>
      <c r="B519">
        <v>3118</v>
      </c>
    </row>
    <row r="520" spans="1:2" x14ac:dyDescent="0.25">
      <c r="A520" s="1" t="s">
        <v>178</v>
      </c>
      <c r="B520">
        <v>3090</v>
      </c>
    </row>
    <row r="521" spans="1:2" x14ac:dyDescent="0.25">
      <c r="A521" s="1" t="s">
        <v>1339</v>
      </c>
      <c r="B521">
        <v>3083</v>
      </c>
    </row>
    <row r="522" spans="1:2" x14ac:dyDescent="0.25">
      <c r="A522" s="1" t="s">
        <v>640</v>
      </c>
      <c r="B522">
        <v>3067</v>
      </c>
    </row>
    <row r="523" spans="1:2" x14ac:dyDescent="0.25">
      <c r="A523" s="1" t="s">
        <v>150</v>
      </c>
      <c r="B523">
        <v>3062</v>
      </c>
    </row>
    <row r="524" spans="1:2" x14ac:dyDescent="0.25">
      <c r="A524" s="1" t="s">
        <v>1436</v>
      </c>
      <c r="B524">
        <v>3054</v>
      </c>
    </row>
    <row r="525" spans="1:2" x14ac:dyDescent="0.25">
      <c r="A525" s="1" t="s">
        <v>2866</v>
      </c>
      <c r="B525">
        <v>3038</v>
      </c>
    </row>
    <row r="526" spans="1:2" x14ac:dyDescent="0.25">
      <c r="A526" s="1" t="s">
        <v>825</v>
      </c>
      <c r="B526">
        <v>3014</v>
      </c>
    </row>
    <row r="527" spans="1:2" x14ac:dyDescent="0.25">
      <c r="A527" s="1" t="s">
        <v>425</v>
      </c>
      <c r="B527">
        <v>3010</v>
      </c>
    </row>
    <row r="528" spans="1:2" x14ac:dyDescent="0.25">
      <c r="A528" s="1" t="s">
        <v>706</v>
      </c>
      <c r="B528">
        <v>3007</v>
      </c>
    </row>
    <row r="529" spans="1:2" x14ac:dyDescent="0.25">
      <c r="A529" s="1" t="s">
        <v>2867</v>
      </c>
      <c r="B529">
        <v>3004</v>
      </c>
    </row>
    <row r="530" spans="1:2" x14ac:dyDescent="0.25">
      <c r="A530" s="1" t="s">
        <v>605</v>
      </c>
      <c r="B530">
        <v>3002</v>
      </c>
    </row>
    <row r="531" spans="1:2" x14ac:dyDescent="0.25">
      <c r="A531" s="1" t="s">
        <v>2868</v>
      </c>
      <c r="B531">
        <v>3001</v>
      </c>
    </row>
    <row r="532" spans="1:2" x14ac:dyDescent="0.25">
      <c r="A532" s="1" t="s">
        <v>591</v>
      </c>
      <c r="B532">
        <v>2998</v>
      </c>
    </row>
    <row r="533" spans="1:2" x14ac:dyDescent="0.25">
      <c r="A533" s="1" t="s">
        <v>651</v>
      </c>
      <c r="B533">
        <v>2975</v>
      </c>
    </row>
    <row r="534" spans="1:2" x14ac:dyDescent="0.25">
      <c r="A534" s="1" t="s">
        <v>1300</v>
      </c>
      <c r="B534">
        <v>2972</v>
      </c>
    </row>
    <row r="535" spans="1:2" x14ac:dyDescent="0.25">
      <c r="A535" s="1" t="s">
        <v>1477</v>
      </c>
      <c r="B535">
        <v>2968</v>
      </c>
    </row>
    <row r="536" spans="1:2" x14ac:dyDescent="0.25">
      <c r="A536" s="1" t="s">
        <v>860</v>
      </c>
      <c r="B536">
        <v>2963</v>
      </c>
    </row>
    <row r="537" spans="1:2" x14ac:dyDescent="0.25">
      <c r="A537" s="1" t="s">
        <v>131</v>
      </c>
      <c r="B537">
        <v>2949</v>
      </c>
    </row>
    <row r="538" spans="1:2" x14ac:dyDescent="0.25">
      <c r="A538" s="1" t="s">
        <v>210</v>
      </c>
      <c r="B538">
        <v>2943</v>
      </c>
    </row>
    <row r="539" spans="1:2" x14ac:dyDescent="0.25">
      <c r="A539" s="1" t="s">
        <v>1513</v>
      </c>
      <c r="B539">
        <v>2942</v>
      </c>
    </row>
    <row r="540" spans="1:2" x14ac:dyDescent="0.25">
      <c r="A540" s="1" t="s">
        <v>1530</v>
      </c>
      <c r="B540">
        <v>2931</v>
      </c>
    </row>
    <row r="541" spans="1:2" x14ac:dyDescent="0.25">
      <c r="A541" s="1" t="s">
        <v>1414</v>
      </c>
      <c r="B541">
        <v>2930</v>
      </c>
    </row>
    <row r="542" spans="1:2" x14ac:dyDescent="0.25">
      <c r="A542" s="1" t="s">
        <v>2869</v>
      </c>
      <c r="B542">
        <v>2906</v>
      </c>
    </row>
    <row r="543" spans="1:2" x14ac:dyDescent="0.25">
      <c r="A543" s="1" t="s">
        <v>396</v>
      </c>
      <c r="B543">
        <v>2901</v>
      </c>
    </row>
    <row r="544" spans="1:2" x14ac:dyDescent="0.25">
      <c r="A544" s="1" t="s">
        <v>557</v>
      </c>
      <c r="B544">
        <v>2893</v>
      </c>
    </row>
    <row r="545" spans="1:2" x14ac:dyDescent="0.25">
      <c r="A545" s="1" t="s">
        <v>2870</v>
      </c>
      <c r="B545">
        <v>2882</v>
      </c>
    </row>
    <row r="546" spans="1:2" x14ac:dyDescent="0.25">
      <c r="A546" s="1" t="s">
        <v>309</v>
      </c>
      <c r="B546">
        <v>2865</v>
      </c>
    </row>
    <row r="547" spans="1:2" x14ac:dyDescent="0.25">
      <c r="A547" s="1" t="s">
        <v>1395</v>
      </c>
      <c r="B547">
        <v>2861</v>
      </c>
    </row>
    <row r="548" spans="1:2" x14ac:dyDescent="0.25">
      <c r="A548" s="1" t="s">
        <v>598</v>
      </c>
      <c r="B548">
        <v>2850</v>
      </c>
    </row>
    <row r="549" spans="1:2" x14ac:dyDescent="0.25">
      <c r="A549" s="1" t="s">
        <v>2871</v>
      </c>
      <c r="B549">
        <v>2838</v>
      </c>
    </row>
    <row r="550" spans="1:2" x14ac:dyDescent="0.25">
      <c r="A550" s="1" t="s">
        <v>443</v>
      </c>
      <c r="B550">
        <v>2830</v>
      </c>
    </row>
    <row r="551" spans="1:2" x14ac:dyDescent="0.25">
      <c r="A551" s="1" t="s">
        <v>1072</v>
      </c>
      <c r="B551">
        <v>2813</v>
      </c>
    </row>
    <row r="552" spans="1:2" x14ac:dyDescent="0.25">
      <c r="A552" s="1" t="s">
        <v>782</v>
      </c>
      <c r="B552">
        <v>2809</v>
      </c>
    </row>
    <row r="553" spans="1:2" x14ac:dyDescent="0.25">
      <c r="A553" s="1" t="s">
        <v>919</v>
      </c>
      <c r="B553">
        <v>2793</v>
      </c>
    </row>
    <row r="554" spans="1:2" x14ac:dyDescent="0.25">
      <c r="A554" s="1" t="s">
        <v>2872</v>
      </c>
      <c r="B554">
        <v>2770</v>
      </c>
    </row>
    <row r="555" spans="1:2" x14ac:dyDescent="0.25">
      <c r="A555" s="1" t="s">
        <v>933</v>
      </c>
      <c r="B555">
        <v>2756</v>
      </c>
    </row>
    <row r="556" spans="1:2" x14ac:dyDescent="0.25">
      <c r="A556" s="1" t="s">
        <v>232</v>
      </c>
      <c r="B556">
        <v>2752</v>
      </c>
    </row>
    <row r="557" spans="1:2" x14ac:dyDescent="0.25">
      <c r="A557" s="1" t="s">
        <v>2873</v>
      </c>
      <c r="B557">
        <v>2747</v>
      </c>
    </row>
    <row r="558" spans="1:2" x14ac:dyDescent="0.25">
      <c r="A558" s="1" t="s">
        <v>583</v>
      </c>
      <c r="B558">
        <v>2744</v>
      </c>
    </row>
    <row r="559" spans="1:2" x14ac:dyDescent="0.25">
      <c r="A559" s="1" t="s">
        <v>44</v>
      </c>
      <c r="B559">
        <v>2743</v>
      </c>
    </row>
    <row r="560" spans="1:2" x14ac:dyDescent="0.25">
      <c r="A560" s="1" t="s">
        <v>2874</v>
      </c>
      <c r="B560">
        <v>2731</v>
      </c>
    </row>
    <row r="561" spans="1:2" x14ac:dyDescent="0.25">
      <c r="A561" s="1" t="s">
        <v>936</v>
      </c>
      <c r="B561">
        <v>2730</v>
      </c>
    </row>
    <row r="562" spans="1:2" x14ac:dyDescent="0.25">
      <c r="A562" s="1" t="s">
        <v>2875</v>
      </c>
      <c r="B562">
        <v>2709</v>
      </c>
    </row>
    <row r="563" spans="1:2" x14ac:dyDescent="0.25">
      <c r="A563" s="1" t="s">
        <v>238</v>
      </c>
      <c r="B563">
        <v>2675</v>
      </c>
    </row>
    <row r="564" spans="1:2" x14ac:dyDescent="0.25">
      <c r="A564" s="1" t="s">
        <v>2876</v>
      </c>
      <c r="B564">
        <v>2663</v>
      </c>
    </row>
    <row r="565" spans="1:2" x14ac:dyDescent="0.25">
      <c r="A565" s="1" t="s">
        <v>2877</v>
      </c>
      <c r="B565">
        <v>2641</v>
      </c>
    </row>
    <row r="566" spans="1:2" x14ac:dyDescent="0.25">
      <c r="A566" s="1" t="s">
        <v>632</v>
      </c>
      <c r="B566">
        <v>2618</v>
      </c>
    </row>
    <row r="567" spans="1:2" x14ac:dyDescent="0.25">
      <c r="A567" s="1" t="s">
        <v>893</v>
      </c>
      <c r="B567">
        <v>2611</v>
      </c>
    </row>
    <row r="568" spans="1:2" x14ac:dyDescent="0.25">
      <c r="A568" s="1" t="s">
        <v>547</v>
      </c>
      <c r="B568">
        <v>2594</v>
      </c>
    </row>
    <row r="569" spans="1:2" x14ac:dyDescent="0.25">
      <c r="A569" s="1" t="s">
        <v>677</v>
      </c>
      <c r="B569">
        <v>2585</v>
      </c>
    </row>
    <row r="570" spans="1:2" x14ac:dyDescent="0.25">
      <c r="A570" s="1" t="s">
        <v>671</v>
      </c>
      <c r="B570">
        <v>2580</v>
      </c>
    </row>
    <row r="571" spans="1:2" x14ac:dyDescent="0.25">
      <c r="A571" s="1" t="s">
        <v>503</v>
      </c>
      <c r="B571">
        <v>2573</v>
      </c>
    </row>
    <row r="572" spans="1:2" x14ac:dyDescent="0.25">
      <c r="A572" s="1" t="s">
        <v>398</v>
      </c>
      <c r="B572">
        <v>2549</v>
      </c>
    </row>
    <row r="573" spans="1:2" x14ac:dyDescent="0.25">
      <c r="A573" s="1" t="s">
        <v>1830</v>
      </c>
      <c r="B573">
        <v>2548</v>
      </c>
    </row>
    <row r="574" spans="1:2" x14ac:dyDescent="0.25">
      <c r="A574" s="1" t="s">
        <v>31</v>
      </c>
      <c r="B574">
        <v>2544</v>
      </c>
    </row>
    <row r="575" spans="1:2" x14ac:dyDescent="0.25">
      <c r="A575" s="1" t="s">
        <v>1331</v>
      </c>
      <c r="B575">
        <v>2483</v>
      </c>
    </row>
    <row r="576" spans="1:2" x14ac:dyDescent="0.25">
      <c r="A576" s="1" t="s">
        <v>2878</v>
      </c>
      <c r="B576">
        <v>2468</v>
      </c>
    </row>
    <row r="577" spans="1:2" x14ac:dyDescent="0.25">
      <c r="A577" s="1" t="s">
        <v>1565</v>
      </c>
      <c r="B577">
        <v>2464</v>
      </c>
    </row>
    <row r="578" spans="1:2" x14ac:dyDescent="0.25">
      <c r="A578" s="1" t="s">
        <v>121</v>
      </c>
      <c r="B578">
        <v>2428</v>
      </c>
    </row>
    <row r="579" spans="1:2" x14ac:dyDescent="0.25">
      <c r="A579" s="1" t="s">
        <v>435</v>
      </c>
      <c r="B579">
        <v>2418</v>
      </c>
    </row>
    <row r="580" spans="1:2" x14ac:dyDescent="0.25">
      <c r="A580" s="1" t="s">
        <v>2879</v>
      </c>
      <c r="B580">
        <v>2395</v>
      </c>
    </row>
    <row r="581" spans="1:2" x14ac:dyDescent="0.25">
      <c r="A581" s="1" t="s">
        <v>286</v>
      </c>
      <c r="B581">
        <v>2393</v>
      </c>
    </row>
    <row r="582" spans="1:2" x14ac:dyDescent="0.25">
      <c r="A582" s="1" t="s">
        <v>173</v>
      </c>
      <c r="B582">
        <v>2382</v>
      </c>
    </row>
    <row r="583" spans="1:2" x14ac:dyDescent="0.25">
      <c r="A583" s="1" t="s">
        <v>556</v>
      </c>
      <c r="B583">
        <v>2379</v>
      </c>
    </row>
    <row r="584" spans="1:2" x14ac:dyDescent="0.25">
      <c r="A584" s="1" t="s">
        <v>285</v>
      </c>
      <c r="B584">
        <v>2375</v>
      </c>
    </row>
    <row r="585" spans="1:2" x14ac:dyDescent="0.25">
      <c r="A585" s="1" t="s">
        <v>615</v>
      </c>
      <c r="B585">
        <v>2351</v>
      </c>
    </row>
    <row r="586" spans="1:2" x14ac:dyDescent="0.25">
      <c r="A586" s="1" t="s">
        <v>1277</v>
      </c>
      <c r="B586">
        <v>2342</v>
      </c>
    </row>
    <row r="587" spans="1:2" x14ac:dyDescent="0.25">
      <c r="A587" s="1" t="s">
        <v>2880</v>
      </c>
      <c r="B587">
        <v>2340</v>
      </c>
    </row>
    <row r="588" spans="1:2" x14ac:dyDescent="0.25">
      <c r="A588" s="1" t="s">
        <v>2881</v>
      </c>
      <c r="B588">
        <v>2337</v>
      </c>
    </row>
    <row r="589" spans="1:2" x14ac:dyDescent="0.25">
      <c r="A589" s="1" t="s">
        <v>2882</v>
      </c>
      <c r="B589">
        <v>2332</v>
      </c>
    </row>
    <row r="590" spans="1:2" x14ac:dyDescent="0.25">
      <c r="A590" s="1" t="s">
        <v>2883</v>
      </c>
      <c r="B590">
        <v>2329</v>
      </c>
    </row>
    <row r="591" spans="1:2" x14ac:dyDescent="0.25">
      <c r="A591" s="1" t="s">
        <v>499</v>
      </c>
      <c r="B591">
        <v>2317</v>
      </c>
    </row>
    <row r="592" spans="1:2" x14ac:dyDescent="0.25">
      <c r="A592" s="1" t="s">
        <v>1036</v>
      </c>
      <c r="B592">
        <v>2310</v>
      </c>
    </row>
    <row r="593" spans="1:2" x14ac:dyDescent="0.25">
      <c r="A593" s="1" t="s">
        <v>1623</v>
      </c>
      <c r="B593">
        <v>2309</v>
      </c>
    </row>
    <row r="594" spans="1:2" x14ac:dyDescent="0.25">
      <c r="A594" s="1" t="s">
        <v>219</v>
      </c>
      <c r="B594">
        <v>2309</v>
      </c>
    </row>
    <row r="595" spans="1:2" x14ac:dyDescent="0.25">
      <c r="A595" s="1" t="s">
        <v>380</v>
      </c>
      <c r="B595">
        <v>2306</v>
      </c>
    </row>
    <row r="596" spans="1:2" x14ac:dyDescent="0.25">
      <c r="A596" s="1" t="s">
        <v>1538</v>
      </c>
      <c r="B596">
        <v>2304</v>
      </c>
    </row>
    <row r="597" spans="1:2" x14ac:dyDescent="0.25">
      <c r="A597" s="1" t="s">
        <v>2884</v>
      </c>
      <c r="B597">
        <v>2298</v>
      </c>
    </row>
    <row r="598" spans="1:2" x14ac:dyDescent="0.25">
      <c r="A598" s="1" t="s">
        <v>2885</v>
      </c>
      <c r="B598">
        <v>2264</v>
      </c>
    </row>
    <row r="599" spans="1:2" x14ac:dyDescent="0.25">
      <c r="A599" s="1" t="s">
        <v>2886</v>
      </c>
      <c r="B599">
        <v>2259</v>
      </c>
    </row>
    <row r="600" spans="1:2" x14ac:dyDescent="0.25">
      <c r="A600" s="1" t="s">
        <v>2887</v>
      </c>
      <c r="B600">
        <v>2212</v>
      </c>
    </row>
    <row r="601" spans="1:2" x14ac:dyDescent="0.25">
      <c r="A601" s="1" t="s">
        <v>347</v>
      </c>
      <c r="B601">
        <v>2185</v>
      </c>
    </row>
    <row r="602" spans="1:2" x14ac:dyDescent="0.25">
      <c r="A602" s="1" t="s">
        <v>402</v>
      </c>
      <c r="B602">
        <v>2172</v>
      </c>
    </row>
    <row r="603" spans="1:2" x14ac:dyDescent="0.25">
      <c r="A603" s="1" t="s">
        <v>326</v>
      </c>
      <c r="B603">
        <v>2168</v>
      </c>
    </row>
    <row r="604" spans="1:2" x14ac:dyDescent="0.25">
      <c r="A604" s="1" t="s">
        <v>608</v>
      </c>
      <c r="B604">
        <v>2159</v>
      </c>
    </row>
    <row r="605" spans="1:2" x14ac:dyDescent="0.25">
      <c r="A605" s="1" t="s">
        <v>2888</v>
      </c>
      <c r="B605">
        <v>2154</v>
      </c>
    </row>
    <row r="606" spans="1:2" x14ac:dyDescent="0.25">
      <c r="A606" s="1" t="s">
        <v>428</v>
      </c>
      <c r="B606">
        <v>2127</v>
      </c>
    </row>
    <row r="607" spans="1:2" x14ac:dyDescent="0.25">
      <c r="A607" s="1" t="s">
        <v>1308</v>
      </c>
      <c r="B607">
        <v>2121</v>
      </c>
    </row>
    <row r="608" spans="1:2" x14ac:dyDescent="0.25">
      <c r="A608" s="1" t="s">
        <v>627</v>
      </c>
      <c r="B608">
        <v>2119</v>
      </c>
    </row>
    <row r="609" spans="1:2" x14ac:dyDescent="0.25">
      <c r="A609" s="1" t="s">
        <v>495</v>
      </c>
      <c r="B609">
        <v>2117</v>
      </c>
    </row>
    <row r="610" spans="1:2" x14ac:dyDescent="0.25">
      <c r="A610" s="1" t="s">
        <v>2889</v>
      </c>
      <c r="B610">
        <v>2102</v>
      </c>
    </row>
    <row r="611" spans="1:2" x14ac:dyDescent="0.25">
      <c r="A611" s="1" t="s">
        <v>419</v>
      </c>
      <c r="B611">
        <v>2092</v>
      </c>
    </row>
    <row r="612" spans="1:2" x14ac:dyDescent="0.25">
      <c r="A612" s="1" t="s">
        <v>774</v>
      </c>
      <c r="B612">
        <v>2086</v>
      </c>
    </row>
    <row r="613" spans="1:2" x14ac:dyDescent="0.25">
      <c r="A613" s="1" t="s">
        <v>247</v>
      </c>
      <c r="B613">
        <v>2085</v>
      </c>
    </row>
    <row r="614" spans="1:2" x14ac:dyDescent="0.25">
      <c r="A614" s="1" t="s">
        <v>736</v>
      </c>
      <c r="B614">
        <v>2064</v>
      </c>
    </row>
    <row r="615" spans="1:2" x14ac:dyDescent="0.25">
      <c r="A615" s="1" t="s">
        <v>417</v>
      </c>
      <c r="B615">
        <v>2054</v>
      </c>
    </row>
    <row r="616" spans="1:2" x14ac:dyDescent="0.25">
      <c r="A616" s="1" t="s">
        <v>2890</v>
      </c>
      <c r="B616">
        <v>2051</v>
      </c>
    </row>
    <row r="617" spans="1:2" x14ac:dyDescent="0.25">
      <c r="A617" s="1" t="s">
        <v>2891</v>
      </c>
      <c r="B617">
        <v>2049</v>
      </c>
    </row>
    <row r="618" spans="1:2" x14ac:dyDescent="0.25">
      <c r="A618" s="1" t="s">
        <v>762</v>
      </c>
      <c r="B618">
        <v>2034</v>
      </c>
    </row>
    <row r="619" spans="1:2" x14ac:dyDescent="0.25">
      <c r="A619" s="1" t="s">
        <v>507</v>
      </c>
      <c r="B619">
        <v>2034</v>
      </c>
    </row>
    <row r="620" spans="1:2" x14ac:dyDescent="0.25">
      <c r="A620" s="1" t="s">
        <v>1645</v>
      </c>
      <c r="B620">
        <v>2030</v>
      </c>
    </row>
    <row r="621" spans="1:2" x14ac:dyDescent="0.25">
      <c r="A621" s="1" t="s">
        <v>1240</v>
      </c>
      <c r="B621">
        <v>2025</v>
      </c>
    </row>
    <row r="622" spans="1:2" x14ac:dyDescent="0.25">
      <c r="A622" s="1" t="s">
        <v>857</v>
      </c>
      <c r="B622">
        <v>2015</v>
      </c>
    </row>
    <row r="623" spans="1:2" x14ac:dyDescent="0.25">
      <c r="A623" s="1" t="s">
        <v>1465</v>
      </c>
      <c r="B623">
        <v>2005</v>
      </c>
    </row>
    <row r="624" spans="1:2" x14ac:dyDescent="0.25">
      <c r="A624" s="1" t="s">
        <v>484</v>
      </c>
      <c r="B624">
        <v>2001</v>
      </c>
    </row>
    <row r="625" spans="1:2" x14ac:dyDescent="0.25">
      <c r="A625" s="1" t="s">
        <v>890</v>
      </c>
      <c r="B625">
        <v>1992</v>
      </c>
    </row>
    <row r="626" spans="1:2" x14ac:dyDescent="0.25">
      <c r="A626" s="1" t="s">
        <v>391</v>
      </c>
      <c r="B626">
        <v>1988</v>
      </c>
    </row>
    <row r="627" spans="1:2" x14ac:dyDescent="0.25">
      <c r="A627" s="1" t="s">
        <v>673</v>
      </c>
      <c r="B627">
        <v>1985</v>
      </c>
    </row>
    <row r="628" spans="1:2" x14ac:dyDescent="0.25">
      <c r="A628" s="1" t="s">
        <v>192</v>
      </c>
      <c r="B628">
        <v>1982</v>
      </c>
    </row>
    <row r="629" spans="1:2" x14ac:dyDescent="0.25">
      <c r="A629" s="1" t="s">
        <v>2892</v>
      </c>
      <c r="B629">
        <v>1975</v>
      </c>
    </row>
    <row r="630" spans="1:2" x14ac:dyDescent="0.25">
      <c r="A630" s="1" t="s">
        <v>2893</v>
      </c>
      <c r="B630">
        <v>1957</v>
      </c>
    </row>
    <row r="631" spans="1:2" x14ac:dyDescent="0.25">
      <c r="A631" s="1" t="s">
        <v>456</v>
      </c>
      <c r="B631">
        <v>1941</v>
      </c>
    </row>
    <row r="632" spans="1:2" x14ac:dyDescent="0.25">
      <c r="A632" s="1" t="s">
        <v>436</v>
      </c>
      <c r="B632">
        <v>1921</v>
      </c>
    </row>
    <row r="633" spans="1:2" x14ac:dyDescent="0.25">
      <c r="A633" s="1" t="s">
        <v>186</v>
      </c>
      <c r="B633">
        <v>1875</v>
      </c>
    </row>
    <row r="634" spans="1:2" x14ac:dyDescent="0.25">
      <c r="A634" s="1" t="s">
        <v>251</v>
      </c>
      <c r="B634">
        <v>1873</v>
      </c>
    </row>
    <row r="635" spans="1:2" x14ac:dyDescent="0.25">
      <c r="A635" s="1" t="s">
        <v>429</v>
      </c>
      <c r="B635">
        <v>1868</v>
      </c>
    </row>
    <row r="636" spans="1:2" x14ac:dyDescent="0.25">
      <c r="A636" s="1" t="s">
        <v>2894</v>
      </c>
      <c r="B636">
        <v>1858</v>
      </c>
    </row>
    <row r="637" spans="1:2" x14ac:dyDescent="0.25">
      <c r="A637" s="1" t="s">
        <v>551</v>
      </c>
      <c r="B637">
        <v>1837</v>
      </c>
    </row>
    <row r="638" spans="1:2" x14ac:dyDescent="0.25">
      <c r="A638" s="1" t="s">
        <v>87</v>
      </c>
      <c r="B638">
        <v>1827</v>
      </c>
    </row>
    <row r="639" spans="1:2" x14ac:dyDescent="0.25">
      <c r="A639" s="1" t="s">
        <v>2895</v>
      </c>
      <c r="B639">
        <v>1824</v>
      </c>
    </row>
    <row r="640" spans="1:2" x14ac:dyDescent="0.25">
      <c r="A640" s="1" t="s">
        <v>1356</v>
      </c>
      <c r="B640">
        <v>1809</v>
      </c>
    </row>
    <row r="641" spans="1:2" x14ac:dyDescent="0.25">
      <c r="A641" s="1" t="s">
        <v>2896</v>
      </c>
      <c r="B641">
        <v>1805</v>
      </c>
    </row>
    <row r="642" spans="1:2" x14ac:dyDescent="0.25">
      <c r="A642" s="1" t="s">
        <v>830</v>
      </c>
      <c r="B642">
        <v>1783</v>
      </c>
    </row>
    <row r="643" spans="1:2" x14ac:dyDescent="0.25">
      <c r="A643" s="1" t="s">
        <v>1069</v>
      </c>
      <c r="B643">
        <v>1782</v>
      </c>
    </row>
    <row r="644" spans="1:2" x14ac:dyDescent="0.25">
      <c r="A644" s="1" t="s">
        <v>452</v>
      </c>
      <c r="B644">
        <v>1778</v>
      </c>
    </row>
    <row r="645" spans="1:2" x14ac:dyDescent="0.25">
      <c r="A645" s="1" t="s">
        <v>2897</v>
      </c>
      <c r="B645">
        <v>1776</v>
      </c>
    </row>
    <row r="646" spans="1:2" x14ac:dyDescent="0.25">
      <c r="A646" s="1" t="s">
        <v>932</v>
      </c>
      <c r="B646">
        <v>1771</v>
      </c>
    </row>
    <row r="647" spans="1:2" x14ac:dyDescent="0.25">
      <c r="A647" s="1" t="s">
        <v>315</v>
      </c>
      <c r="B647">
        <v>1769</v>
      </c>
    </row>
    <row r="648" spans="1:2" x14ac:dyDescent="0.25">
      <c r="A648" s="1" t="s">
        <v>665</v>
      </c>
      <c r="B648">
        <v>1769</v>
      </c>
    </row>
    <row r="649" spans="1:2" x14ac:dyDescent="0.25">
      <c r="A649" s="1" t="s">
        <v>2898</v>
      </c>
      <c r="B649">
        <v>1761</v>
      </c>
    </row>
    <row r="650" spans="1:2" x14ac:dyDescent="0.25">
      <c r="A650" s="1" t="s">
        <v>2899</v>
      </c>
      <c r="B650">
        <v>1756</v>
      </c>
    </row>
    <row r="651" spans="1:2" x14ac:dyDescent="0.25">
      <c r="A651" s="1" t="s">
        <v>506</v>
      </c>
      <c r="B651">
        <v>1752</v>
      </c>
    </row>
    <row r="652" spans="1:2" x14ac:dyDescent="0.25">
      <c r="A652" s="1" t="s">
        <v>742</v>
      </c>
      <c r="B652">
        <v>1750</v>
      </c>
    </row>
    <row r="653" spans="1:2" x14ac:dyDescent="0.25">
      <c r="A653" s="1" t="s">
        <v>2399</v>
      </c>
      <c r="B653">
        <v>1727</v>
      </c>
    </row>
    <row r="654" spans="1:2" x14ac:dyDescent="0.25">
      <c r="A654" s="1" t="s">
        <v>1734</v>
      </c>
      <c r="B654">
        <v>1722</v>
      </c>
    </row>
    <row r="655" spans="1:2" x14ac:dyDescent="0.25">
      <c r="A655" s="1" t="s">
        <v>678</v>
      </c>
      <c r="B655">
        <v>1717</v>
      </c>
    </row>
    <row r="656" spans="1:2" x14ac:dyDescent="0.25">
      <c r="A656" s="1" t="s">
        <v>1455</v>
      </c>
      <c r="B656">
        <v>1717</v>
      </c>
    </row>
    <row r="657" spans="1:2" x14ac:dyDescent="0.25">
      <c r="A657" s="1" t="s">
        <v>1765</v>
      </c>
      <c r="B657">
        <v>1711</v>
      </c>
    </row>
    <row r="658" spans="1:2" x14ac:dyDescent="0.25">
      <c r="A658" s="1" t="s">
        <v>567</v>
      </c>
      <c r="B658">
        <v>1684</v>
      </c>
    </row>
    <row r="659" spans="1:2" x14ac:dyDescent="0.25">
      <c r="A659" s="1" t="s">
        <v>931</v>
      </c>
      <c r="B659">
        <v>1678</v>
      </c>
    </row>
    <row r="660" spans="1:2" x14ac:dyDescent="0.25">
      <c r="A660" s="1" t="s">
        <v>203</v>
      </c>
      <c r="B660">
        <v>1661</v>
      </c>
    </row>
    <row r="661" spans="1:2" x14ac:dyDescent="0.25">
      <c r="A661" s="1" t="s">
        <v>2087</v>
      </c>
      <c r="B661">
        <v>1656</v>
      </c>
    </row>
    <row r="662" spans="1:2" x14ac:dyDescent="0.25">
      <c r="A662" s="1" t="s">
        <v>1255</v>
      </c>
      <c r="B662">
        <v>1654</v>
      </c>
    </row>
    <row r="663" spans="1:2" x14ac:dyDescent="0.25">
      <c r="A663" s="1" t="s">
        <v>1521</v>
      </c>
      <c r="B663">
        <v>1644</v>
      </c>
    </row>
    <row r="664" spans="1:2" x14ac:dyDescent="0.25">
      <c r="A664" s="1" t="s">
        <v>906</v>
      </c>
      <c r="B664">
        <v>1643</v>
      </c>
    </row>
    <row r="665" spans="1:2" x14ac:dyDescent="0.25">
      <c r="A665" s="1" t="s">
        <v>2900</v>
      </c>
      <c r="B665">
        <v>1633</v>
      </c>
    </row>
    <row r="666" spans="1:2" x14ac:dyDescent="0.25">
      <c r="A666" s="1" t="s">
        <v>2901</v>
      </c>
      <c r="B666">
        <v>1569</v>
      </c>
    </row>
    <row r="667" spans="1:2" x14ac:dyDescent="0.25">
      <c r="A667" s="1" t="s">
        <v>99</v>
      </c>
      <c r="B667">
        <v>1567</v>
      </c>
    </row>
    <row r="668" spans="1:2" x14ac:dyDescent="0.25">
      <c r="A668" s="1" t="s">
        <v>2902</v>
      </c>
      <c r="B668">
        <v>1551</v>
      </c>
    </row>
    <row r="669" spans="1:2" x14ac:dyDescent="0.25">
      <c r="A669" s="1" t="s">
        <v>2903</v>
      </c>
      <c r="B669">
        <v>1544</v>
      </c>
    </row>
    <row r="670" spans="1:2" x14ac:dyDescent="0.25">
      <c r="A670" s="1" t="s">
        <v>476</v>
      </c>
      <c r="B670">
        <v>1542</v>
      </c>
    </row>
    <row r="671" spans="1:2" x14ac:dyDescent="0.25">
      <c r="A671" s="1" t="s">
        <v>493</v>
      </c>
      <c r="B671">
        <v>1532</v>
      </c>
    </row>
    <row r="672" spans="1:2" x14ac:dyDescent="0.25">
      <c r="A672" s="1" t="s">
        <v>2904</v>
      </c>
      <c r="B672">
        <v>1523</v>
      </c>
    </row>
    <row r="673" spans="1:2" x14ac:dyDescent="0.25">
      <c r="A673" s="1" t="s">
        <v>524</v>
      </c>
      <c r="B673">
        <v>1508</v>
      </c>
    </row>
    <row r="674" spans="1:2" x14ac:dyDescent="0.25">
      <c r="A674" s="1" t="s">
        <v>1609</v>
      </c>
      <c r="B674">
        <v>1505</v>
      </c>
    </row>
    <row r="675" spans="1:2" x14ac:dyDescent="0.25">
      <c r="A675" s="1" t="s">
        <v>2905</v>
      </c>
      <c r="B675">
        <v>1489</v>
      </c>
    </row>
    <row r="676" spans="1:2" x14ac:dyDescent="0.25">
      <c r="A676" s="1" t="s">
        <v>404</v>
      </c>
      <c r="B676">
        <v>1463</v>
      </c>
    </row>
    <row r="677" spans="1:2" x14ac:dyDescent="0.25">
      <c r="A677" s="1" t="s">
        <v>1485</v>
      </c>
      <c r="B677">
        <v>1461</v>
      </c>
    </row>
    <row r="678" spans="1:2" x14ac:dyDescent="0.25">
      <c r="A678" s="1" t="s">
        <v>1643</v>
      </c>
      <c r="B678">
        <v>1449</v>
      </c>
    </row>
    <row r="679" spans="1:2" x14ac:dyDescent="0.25">
      <c r="A679" s="1" t="s">
        <v>356</v>
      </c>
      <c r="B679">
        <v>1437</v>
      </c>
    </row>
    <row r="680" spans="1:2" x14ac:dyDescent="0.25">
      <c r="A680" s="1" t="s">
        <v>1504</v>
      </c>
      <c r="B680">
        <v>1436</v>
      </c>
    </row>
    <row r="681" spans="1:2" x14ac:dyDescent="0.25">
      <c r="A681" s="1" t="s">
        <v>771</v>
      </c>
      <c r="B681">
        <v>1429</v>
      </c>
    </row>
    <row r="682" spans="1:2" x14ac:dyDescent="0.25">
      <c r="A682" s="1" t="s">
        <v>1127</v>
      </c>
      <c r="B682">
        <v>1427</v>
      </c>
    </row>
    <row r="683" spans="1:2" x14ac:dyDescent="0.25">
      <c r="A683" s="1" t="s">
        <v>543</v>
      </c>
      <c r="B683">
        <v>1421</v>
      </c>
    </row>
    <row r="684" spans="1:2" x14ac:dyDescent="0.25">
      <c r="A684" s="1" t="s">
        <v>628</v>
      </c>
      <c r="B684">
        <v>1400</v>
      </c>
    </row>
    <row r="685" spans="1:2" x14ac:dyDescent="0.25">
      <c r="A685" s="1" t="s">
        <v>2906</v>
      </c>
      <c r="B685">
        <v>1398</v>
      </c>
    </row>
    <row r="686" spans="1:2" x14ac:dyDescent="0.25">
      <c r="A686" s="1" t="s">
        <v>614</v>
      </c>
      <c r="B686">
        <v>1397</v>
      </c>
    </row>
    <row r="687" spans="1:2" x14ac:dyDescent="0.25">
      <c r="A687" s="1" t="s">
        <v>383</v>
      </c>
      <c r="B687">
        <v>1392</v>
      </c>
    </row>
    <row r="688" spans="1:2" x14ac:dyDescent="0.25">
      <c r="A688" s="1" t="s">
        <v>750</v>
      </c>
      <c r="B688">
        <v>1386</v>
      </c>
    </row>
    <row r="689" spans="1:2" x14ac:dyDescent="0.25">
      <c r="A689" s="1" t="s">
        <v>546</v>
      </c>
      <c r="B689">
        <v>1384</v>
      </c>
    </row>
    <row r="690" spans="1:2" x14ac:dyDescent="0.25">
      <c r="A690" s="1" t="s">
        <v>2907</v>
      </c>
      <c r="B690">
        <v>1382</v>
      </c>
    </row>
    <row r="691" spans="1:2" x14ac:dyDescent="0.25">
      <c r="A691" s="1" t="s">
        <v>542</v>
      </c>
      <c r="B691">
        <v>1376</v>
      </c>
    </row>
    <row r="692" spans="1:2" x14ac:dyDescent="0.25">
      <c r="A692" s="1" t="s">
        <v>1099</v>
      </c>
      <c r="B692">
        <v>1373</v>
      </c>
    </row>
    <row r="693" spans="1:2" x14ac:dyDescent="0.25">
      <c r="A693" s="1" t="s">
        <v>720</v>
      </c>
      <c r="B693">
        <v>1362</v>
      </c>
    </row>
    <row r="694" spans="1:2" x14ac:dyDescent="0.25">
      <c r="A694" s="1" t="s">
        <v>122</v>
      </c>
      <c r="B694">
        <v>1359</v>
      </c>
    </row>
    <row r="695" spans="1:2" x14ac:dyDescent="0.25">
      <c r="A695" s="1" t="s">
        <v>1516</v>
      </c>
      <c r="B695">
        <v>1354</v>
      </c>
    </row>
    <row r="696" spans="1:2" x14ac:dyDescent="0.25">
      <c r="A696" s="1" t="s">
        <v>729</v>
      </c>
      <c r="B696">
        <v>1340</v>
      </c>
    </row>
    <row r="697" spans="1:2" x14ac:dyDescent="0.25">
      <c r="A697" s="1" t="s">
        <v>2908</v>
      </c>
      <c r="B697">
        <v>1335</v>
      </c>
    </row>
    <row r="698" spans="1:2" x14ac:dyDescent="0.25">
      <c r="A698" s="1" t="s">
        <v>181</v>
      </c>
      <c r="B698">
        <v>1327</v>
      </c>
    </row>
    <row r="699" spans="1:2" x14ac:dyDescent="0.25">
      <c r="A699" s="1" t="s">
        <v>844</v>
      </c>
      <c r="B699">
        <v>1319</v>
      </c>
    </row>
    <row r="700" spans="1:2" x14ac:dyDescent="0.25">
      <c r="A700" s="1" t="s">
        <v>1679</v>
      </c>
      <c r="B700">
        <v>1314</v>
      </c>
    </row>
    <row r="701" spans="1:2" x14ac:dyDescent="0.25">
      <c r="A701" s="1" t="s">
        <v>978</v>
      </c>
      <c r="B701">
        <v>1309</v>
      </c>
    </row>
    <row r="702" spans="1:2" x14ac:dyDescent="0.25">
      <c r="A702" s="1" t="s">
        <v>514</v>
      </c>
      <c r="B702">
        <v>1301</v>
      </c>
    </row>
    <row r="703" spans="1:2" x14ac:dyDescent="0.25">
      <c r="A703" s="1" t="s">
        <v>526</v>
      </c>
      <c r="B703">
        <v>1297</v>
      </c>
    </row>
    <row r="704" spans="1:2" x14ac:dyDescent="0.25">
      <c r="A704" s="1" t="s">
        <v>295</v>
      </c>
      <c r="B704">
        <v>1286</v>
      </c>
    </row>
    <row r="705" spans="1:2" x14ac:dyDescent="0.25">
      <c r="A705" s="1" t="s">
        <v>511</v>
      </c>
      <c r="B705">
        <v>1280</v>
      </c>
    </row>
    <row r="706" spans="1:2" x14ac:dyDescent="0.25">
      <c r="A706" s="1" t="s">
        <v>2412</v>
      </c>
      <c r="B706">
        <v>1271</v>
      </c>
    </row>
    <row r="707" spans="1:2" x14ac:dyDescent="0.25">
      <c r="A707" s="1" t="s">
        <v>1612</v>
      </c>
      <c r="B707">
        <v>1263</v>
      </c>
    </row>
    <row r="708" spans="1:2" x14ac:dyDescent="0.25">
      <c r="A708" s="1" t="s">
        <v>592</v>
      </c>
      <c r="B708">
        <v>1254</v>
      </c>
    </row>
    <row r="709" spans="1:2" x14ac:dyDescent="0.25">
      <c r="A709" s="1" t="s">
        <v>741</v>
      </c>
      <c r="B709">
        <v>1241</v>
      </c>
    </row>
    <row r="710" spans="1:2" x14ac:dyDescent="0.25">
      <c r="A710" s="1" t="s">
        <v>2909</v>
      </c>
      <c r="B710">
        <v>1235</v>
      </c>
    </row>
    <row r="711" spans="1:2" x14ac:dyDescent="0.25">
      <c r="A711" s="1" t="s">
        <v>1634</v>
      </c>
      <c r="B711">
        <v>1221</v>
      </c>
    </row>
    <row r="712" spans="1:2" x14ac:dyDescent="0.25">
      <c r="A712" s="1" t="s">
        <v>2910</v>
      </c>
      <c r="B712">
        <v>1205</v>
      </c>
    </row>
    <row r="713" spans="1:2" x14ac:dyDescent="0.25">
      <c r="A713" s="1" t="s">
        <v>176</v>
      </c>
      <c r="B713">
        <v>1203</v>
      </c>
    </row>
    <row r="714" spans="1:2" x14ac:dyDescent="0.25">
      <c r="A714" s="1" t="s">
        <v>369</v>
      </c>
      <c r="B714">
        <v>1203</v>
      </c>
    </row>
    <row r="715" spans="1:2" x14ac:dyDescent="0.25">
      <c r="A715" s="1" t="s">
        <v>1160</v>
      </c>
      <c r="B715">
        <v>1200</v>
      </c>
    </row>
    <row r="716" spans="1:2" x14ac:dyDescent="0.25">
      <c r="A716" s="1" t="s">
        <v>497</v>
      </c>
      <c r="B716">
        <v>1198</v>
      </c>
    </row>
    <row r="717" spans="1:2" x14ac:dyDescent="0.25">
      <c r="A717" s="1" t="s">
        <v>1008</v>
      </c>
      <c r="B717">
        <v>1196</v>
      </c>
    </row>
    <row r="718" spans="1:2" x14ac:dyDescent="0.25">
      <c r="A718" s="1" t="s">
        <v>2911</v>
      </c>
      <c r="B718">
        <v>1195</v>
      </c>
    </row>
    <row r="719" spans="1:2" x14ac:dyDescent="0.25">
      <c r="A719" s="1" t="s">
        <v>248</v>
      </c>
      <c r="B719">
        <v>1194</v>
      </c>
    </row>
    <row r="720" spans="1:2" x14ac:dyDescent="0.25">
      <c r="A720" s="1" t="s">
        <v>2912</v>
      </c>
      <c r="B720">
        <v>1191</v>
      </c>
    </row>
    <row r="721" spans="1:2" x14ac:dyDescent="0.25">
      <c r="A721" s="1" t="s">
        <v>659</v>
      </c>
      <c r="B721">
        <v>1182</v>
      </c>
    </row>
    <row r="722" spans="1:2" x14ac:dyDescent="0.25">
      <c r="A722" s="1" t="s">
        <v>2913</v>
      </c>
      <c r="B722">
        <v>1174</v>
      </c>
    </row>
    <row r="723" spans="1:2" x14ac:dyDescent="0.25">
      <c r="A723" s="1" t="s">
        <v>776</v>
      </c>
      <c r="B723">
        <v>1164</v>
      </c>
    </row>
    <row r="724" spans="1:2" x14ac:dyDescent="0.25">
      <c r="A724" s="1" t="s">
        <v>343</v>
      </c>
      <c r="B724">
        <v>1157</v>
      </c>
    </row>
    <row r="725" spans="1:2" x14ac:dyDescent="0.25">
      <c r="A725" s="1" t="s">
        <v>488</v>
      </c>
      <c r="B725">
        <v>1157</v>
      </c>
    </row>
    <row r="726" spans="1:2" x14ac:dyDescent="0.25">
      <c r="A726" s="1" t="s">
        <v>569</v>
      </c>
      <c r="B726">
        <v>1157</v>
      </c>
    </row>
    <row r="727" spans="1:2" x14ac:dyDescent="0.25">
      <c r="A727" s="1" t="s">
        <v>2914</v>
      </c>
      <c r="B727">
        <v>1149</v>
      </c>
    </row>
    <row r="728" spans="1:2" x14ac:dyDescent="0.25">
      <c r="A728" s="1" t="s">
        <v>612</v>
      </c>
      <c r="B728">
        <v>1143</v>
      </c>
    </row>
    <row r="729" spans="1:2" x14ac:dyDescent="0.25">
      <c r="A729" s="1" t="s">
        <v>2915</v>
      </c>
      <c r="B729">
        <v>1138</v>
      </c>
    </row>
    <row r="730" spans="1:2" x14ac:dyDescent="0.25">
      <c r="A730" s="1" t="s">
        <v>2916</v>
      </c>
      <c r="B730">
        <v>1136</v>
      </c>
    </row>
    <row r="731" spans="1:2" x14ac:dyDescent="0.25">
      <c r="A731" s="1" t="s">
        <v>766</v>
      </c>
      <c r="B731">
        <v>1135</v>
      </c>
    </row>
    <row r="732" spans="1:2" x14ac:dyDescent="0.25">
      <c r="A732" s="1" t="s">
        <v>930</v>
      </c>
      <c r="B732">
        <v>1135</v>
      </c>
    </row>
    <row r="733" spans="1:2" x14ac:dyDescent="0.25">
      <c r="A733" s="1" t="s">
        <v>213</v>
      </c>
      <c r="B733">
        <v>1131</v>
      </c>
    </row>
    <row r="734" spans="1:2" x14ac:dyDescent="0.25">
      <c r="A734" s="1" t="s">
        <v>2917</v>
      </c>
      <c r="B734">
        <v>1124</v>
      </c>
    </row>
    <row r="735" spans="1:2" x14ac:dyDescent="0.25">
      <c r="A735" s="1" t="s">
        <v>1146</v>
      </c>
      <c r="B735">
        <v>1122</v>
      </c>
    </row>
    <row r="736" spans="1:2" x14ac:dyDescent="0.25">
      <c r="A736" s="1" t="s">
        <v>2918</v>
      </c>
      <c r="B736">
        <v>1113</v>
      </c>
    </row>
    <row r="737" spans="1:2" x14ac:dyDescent="0.25">
      <c r="A737" s="1" t="s">
        <v>104</v>
      </c>
      <c r="B737">
        <v>1110</v>
      </c>
    </row>
    <row r="738" spans="1:2" x14ac:dyDescent="0.25">
      <c r="A738" s="1" t="s">
        <v>752</v>
      </c>
      <c r="B738">
        <v>1109</v>
      </c>
    </row>
    <row r="739" spans="1:2" x14ac:dyDescent="0.25">
      <c r="A739" s="1" t="s">
        <v>2919</v>
      </c>
      <c r="B739">
        <v>1103</v>
      </c>
    </row>
    <row r="740" spans="1:2" x14ac:dyDescent="0.25">
      <c r="A740" s="1" t="s">
        <v>303</v>
      </c>
      <c r="B740">
        <v>1103</v>
      </c>
    </row>
    <row r="741" spans="1:2" x14ac:dyDescent="0.25">
      <c r="A741" s="1" t="s">
        <v>376</v>
      </c>
      <c r="B741">
        <v>1102</v>
      </c>
    </row>
    <row r="742" spans="1:2" x14ac:dyDescent="0.25">
      <c r="A742" s="1" t="s">
        <v>2134</v>
      </c>
      <c r="B742">
        <v>1100</v>
      </c>
    </row>
    <row r="743" spans="1:2" x14ac:dyDescent="0.25">
      <c r="A743" s="1" t="s">
        <v>1838</v>
      </c>
      <c r="B743">
        <v>1094</v>
      </c>
    </row>
    <row r="744" spans="1:2" x14ac:dyDescent="0.25">
      <c r="A744" s="1" t="s">
        <v>1390</v>
      </c>
      <c r="B744">
        <v>1093</v>
      </c>
    </row>
    <row r="745" spans="1:2" x14ac:dyDescent="0.25">
      <c r="A745" s="1" t="s">
        <v>2164</v>
      </c>
      <c r="B745">
        <v>1093</v>
      </c>
    </row>
    <row r="746" spans="1:2" x14ac:dyDescent="0.25">
      <c r="A746" s="1" t="s">
        <v>701</v>
      </c>
      <c r="B746">
        <v>1086</v>
      </c>
    </row>
    <row r="747" spans="1:2" x14ac:dyDescent="0.25">
      <c r="A747" s="1" t="s">
        <v>2920</v>
      </c>
      <c r="B747">
        <v>1080</v>
      </c>
    </row>
    <row r="748" spans="1:2" x14ac:dyDescent="0.25">
      <c r="A748" s="1" t="s">
        <v>588</v>
      </c>
      <c r="B748">
        <v>1079</v>
      </c>
    </row>
    <row r="749" spans="1:2" x14ac:dyDescent="0.25">
      <c r="A749" s="1" t="s">
        <v>1475</v>
      </c>
      <c r="B749">
        <v>1074</v>
      </c>
    </row>
    <row r="750" spans="1:2" x14ac:dyDescent="0.25">
      <c r="A750" s="1" t="s">
        <v>777</v>
      </c>
      <c r="B750">
        <v>1066</v>
      </c>
    </row>
    <row r="751" spans="1:2" x14ac:dyDescent="0.25">
      <c r="A751" s="1" t="s">
        <v>570</v>
      </c>
      <c r="B751">
        <v>1051</v>
      </c>
    </row>
    <row r="752" spans="1:2" x14ac:dyDescent="0.25">
      <c r="A752" s="1" t="s">
        <v>2921</v>
      </c>
      <c r="B752">
        <v>1046</v>
      </c>
    </row>
    <row r="753" spans="1:2" x14ac:dyDescent="0.25">
      <c r="A753" s="1" t="s">
        <v>1137</v>
      </c>
      <c r="B753">
        <v>1040</v>
      </c>
    </row>
    <row r="754" spans="1:2" x14ac:dyDescent="0.25">
      <c r="A754" s="1" t="s">
        <v>2922</v>
      </c>
      <c r="B754">
        <v>1037</v>
      </c>
    </row>
    <row r="755" spans="1:2" x14ac:dyDescent="0.25">
      <c r="A755" s="1" t="s">
        <v>883</v>
      </c>
      <c r="B755">
        <v>1028</v>
      </c>
    </row>
    <row r="756" spans="1:2" x14ac:dyDescent="0.25">
      <c r="A756" s="1" t="s">
        <v>236</v>
      </c>
      <c r="B756">
        <v>1021</v>
      </c>
    </row>
    <row r="757" spans="1:2" x14ac:dyDescent="0.25">
      <c r="A757" s="1" t="s">
        <v>1819</v>
      </c>
      <c r="B757">
        <v>1021</v>
      </c>
    </row>
    <row r="758" spans="1:2" x14ac:dyDescent="0.25">
      <c r="A758" s="1" t="s">
        <v>310</v>
      </c>
      <c r="B758">
        <v>1020</v>
      </c>
    </row>
    <row r="759" spans="1:2" x14ac:dyDescent="0.25">
      <c r="A759" s="1" t="s">
        <v>565</v>
      </c>
      <c r="B759">
        <v>1019</v>
      </c>
    </row>
    <row r="760" spans="1:2" x14ac:dyDescent="0.25">
      <c r="A760" s="1" t="s">
        <v>226</v>
      </c>
      <c r="B760">
        <v>1012</v>
      </c>
    </row>
    <row r="761" spans="1:2" x14ac:dyDescent="0.25">
      <c r="A761" s="1" t="s">
        <v>1049</v>
      </c>
      <c r="B761">
        <v>1007</v>
      </c>
    </row>
    <row r="762" spans="1:2" x14ac:dyDescent="0.25">
      <c r="A762" s="1" t="s">
        <v>2923</v>
      </c>
      <c r="B762">
        <v>998</v>
      </c>
    </row>
    <row r="763" spans="1:2" x14ac:dyDescent="0.25">
      <c r="A763" s="1" t="s">
        <v>1001</v>
      </c>
      <c r="B763">
        <v>997</v>
      </c>
    </row>
    <row r="764" spans="1:2" x14ac:dyDescent="0.25">
      <c r="A764" s="1" t="s">
        <v>545</v>
      </c>
      <c r="B764">
        <v>996</v>
      </c>
    </row>
    <row r="765" spans="1:2" x14ac:dyDescent="0.25">
      <c r="A765" s="1" t="s">
        <v>985</v>
      </c>
      <c r="B765">
        <v>995</v>
      </c>
    </row>
    <row r="766" spans="1:2" x14ac:dyDescent="0.25">
      <c r="A766" s="1" t="s">
        <v>1048</v>
      </c>
      <c r="B766">
        <v>983</v>
      </c>
    </row>
    <row r="767" spans="1:2" x14ac:dyDescent="0.25">
      <c r="A767" s="1" t="s">
        <v>995</v>
      </c>
      <c r="B767">
        <v>982</v>
      </c>
    </row>
    <row r="768" spans="1:2" x14ac:dyDescent="0.25">
      <c r="A768" s="1" t="s">
        <v>1817</v>
      </c>
      <c r="B768">
        <v>981</v>
      </c>
    </row>
    <row r="769" spans="1:2" x14ac:dyDescent="0.25">
      <c r="A769" s="1" t="s">
        <v>1767</v>
      </c>
      <c r="B769">
        <v>976</v>
      </c>
    </row>
    <row r="770" spans="1:2" x14ac:dyDescent="0.25">
      <c r="A770" s="1" t="s">
        <v>910</v>
      </c>
      <c r="B770">
        <v>975</v>
      </c>
    </row>
    <row r="771" spans="1:2" x14ac:dyDescent="0.25">
      <c r="A771" s="1" t="s">
        <v>1197</v>
      </c>
      <c r="B771">
        <v>971</v>
      </c>
    </row>
    <row r="772" spans="1:2" x14ac:dyDescent="0.25">
      <c r="A772" s="1" t="s">
        <v>1348</v>
      </c>
      <c r="B772">
        <v>966</v>
      </c>
    </row>
    <row r="773" spans="1:2" x14ac:dyDescent="0.25">
      <c r="A773" s="1" t="s">
        <v>221</v>
      </c>
      <c r="B773">
        <v>966</v>
      </c>
    </row>
    <row r="774" spans="1:2" x14ac:dyDescent="0.25">
      <c r="A774" s="1" t="s">
        <v>399</v>
      </c>
      <c r="B774">
        <v>965</v>
      </c>
    </row>
    <row r="775" spans="1:2" x14ac:dyDescent="0.25">
      <c r="A775" s="1" t="s">
        <v>2924</v>
      </c>
      <c r="B775">
        <v>963</v>
      </c>
    </row>
    <row r="776" spans="1:2" x14ac:dyDescent="0.25">
      <c r="A776" s="1" t="s">
        <v>1128</v>
      </c>
      <c r="B776">
        <v>963</v>
      </c>
    </row>
    <row r="777" spans="1:2" x14ac:dyDescent="0.25">
      <c r="A777" s="1" t="s">
        <v>2925</v>
      </c>
      <c r="B777">
        <v>957</v>
      </c>
    </row>
    <row r="778" spans="1:2" x14ac:dyDescent="0.25">
      <c r="A778" s="1" t="s">
        <v>258</v>
      </c>
      <c r="B778">
        <v>947</v>
      </c>
    </row>
    <row r="779" spans="1:2" x14ac:dyDescent="0.25">
      <c r="A779" s="1" t="s">
        <v>2926</v>
      </c>
      <c r="B779">
        <v>947</v>
      </c>
    </row>
    <row r="780" spans="1:2" x14ac:dyDescent="0.25">
      <c r="A780" s="1" t="s">
        <v>2927</v>
      </c>
      <c r="B780">
        <v>944</v>
      </c>
    </row>
    <row r="781" spans="1:2" x14ac:dyDescent="0.25">
      <c r="A781" s="1" t="s">
        <v>518</v>
      </c>
      <c r="B781">
        <v>940</v>
      </c>
    </row>
    <row r="782" spans="1:2" x14ac:dyDescent="0.25">
      <c r="A782" s="1" t="s">
        <v>2928</v>
      </c>
      <c r="B782">
        <v>936</v>
      </c>
    </row>
    <row r="783" spans="1:2" x14ac:dyDescent="0.25">
      <c r="A783" s="1" t="s">
        <v>522</v>
      </c>
      <c r="B783">
        <v>931</v>
      </c>
    </row>
    <row r="784" spans="1:2" x14ac:dyDescent="0.25">
      <c r="A784" s="1" t="s">
        <v>704</v>
      </c>
      <c r="B784">
        <v>928</v>
      </c>
    </row>
    <row r="785" spans="1:2" x14ac:dyDescent="0.25">
      <c r="A785" s="1" t="s">
        <v>586</v>
      </c>
      <c r="B785">
        <v>928</v>
      </c>
    </row>
    <row r="786" spans="1:2" x14ac:dyDescent="0.25">
      <c r="A786" s="1" t="s">
        <v>855</v>
      </c>
      <c r="B786">
        <v>914</v>
      </c>
    </row>
    <row r="787" spans="1:2" x14ac:dyDescent="0.25">
      <c r="A787" s="1" t="s">
        <v>700</v>
      </c>
      <c r="B787">
        <v>913</v>
      </c>
    </row>
    <row r="788" spans="1:2" x14ac:dyDescent="0.25">
      <c r="A788" s="1" t="s">
        <v>1758</v>
      </c>
      <c r="B788">
        <v>912</v>
      </c>
    </row>
    <row r="789" spans="1:2" x14ac:dyDescent="0.25">
      <c r="A789" s="1" t="s">
        <v>1016</v>
      </c>
      <c r="B789">
        <v>911</v>
      </c>
    </row>
    <row r="790" spans="1:2" x14ac:dyDescent="0.25">
      <c r="A790" s="1" t="s">
        <v>317</v>
      </c>
      <c r="B790">
        <v>908</v>
      </c>
    </row>
    <row r="791" spans="1:2" x14ac:dyDescent="0.25">
      <c r="A791" s="1" t="s">
        <v>2929</v>
      </c>
      <c r="B791">
        <v>907</v>
      </c>
    </row>
    <row r="792" spans="1:2" x14ac:dyDescent="0.25">
      <c r="A792" s="1" t="s">
        <v>786</v>
      </c>
      <c r="B792">
        <v>903</v>
      </c>
    </row>
    <row r="793" spans="1:2" x14ac:dyDescent="0.25">
      <c r="A793" s="1" t="s">
        <v>753</v>
      </c>
      <c r="B793">
        <v>902</v>
      </c>
    </row>
    <row r="794" spans="1:2" x14ac:dyDescent="0.25">
      <c r="A794" s="1" t="s">
        <v>575</v>
      </c>
      <c r="B794">
        <v>897</v>
      </c>
    </row>
    <row r="795" spans="1:2" x14ac:dyDescent="0.25">
      <c r="A795" s="1" t="s">
        <v>2930</v>
      </c>
      <c r="B795">
        <v>894</v>
      </c>
    </row>
    <row r="796" spans="1:2" x14ac:dyDescent="0.25">
      <c r="A796" s="1" t="s">
        <v>370</v>
      </c>
      <c r="B796">
        <v>892</v>
      </c>
    </row>
    <row r="797" spans="1:2" x14ac:dyDescent="0.25">
      <c r="A797" s="1" t="s">
        <v>744</v>
      </c>
      <c r="B797">
        <v>888</v>
      </c>
    </row>
    <row r="798" spans="1:2" x14ac:dyDescent="0.25">
      <c r="A798" s="1" t="s">
        <v>809</v>
      </c>
      <c r="B798">
        <v>876</v>
      </c>
    </row>
    <row r="799" spans="1:2" x14ac:dyDescent="0.25">
      <c r="A799" s="1" t="s">
        <v>2931</v>
      </c>
      <c r="B799">
        <v>866</v>
      </c>
    </row>
    <row r="800" spans="1:2" x14ac:dyDescent="0.25">
      <c r="A800" s="1" t="s">
        <v>934</v>
      </c>
      <c r="B800">
        <v>863</v>
      </c>
    </row>
    <row r="801" spans="1:2" x14ac:dyDescent="0.25">
      <c r="A801" s="1" t="s">
        <v>2932</v>
      </c>
      <c r="B801">
        <v>862</v>
      </c>
    </row>
    <row r="802" spans="1:2" x14ac:dyDescent="0.25">
      <c r="A802" s="1" t="s">
        <v>1528</v>
      </c>
      <c r="B802">
        <v>860</v>
      </c>
    </row>
    <row r="803" spans="1:2" x14ac:dyDescent="0.25">
      <c r="A803" s="1" t="s">
        <v>276</v>
      </c>
      <c r="B803">
        <v>859</v>
      </c>
    </row>
    <row r="804" spans="1:2" x14ac:dyDescent="0.25">
      <c r="A804" s="1" t="s">
        <v>561</v>
      </c>
      <c r="B804">
        <v>853</v>
      </c>
    </row>
    <row r="805" spans="1:2" x14ac:dyDescent="0.25">
      <c r="A805" s="1" t="s">
        <v>2933</v>
      </c>
      <c r="B805">
        <v>851</v>
      </c>
    </row>
    <row r="806" spans="1:2" x14ac:dyDescent="0.25">
      <c r="A806" s="1" t="s">
        <v>413</v>
      </c>
      <c r="B806">
        <v>846</v>
      </c>
    </row>
    <row r="807" spans="1:2" x14ac:dyDescent="0.25">
      <c r="A807" s="1" t="s">
        <v>1345</v>
      </c>
      <c r="B807">
        <v>843</v>
      </c>
    </row>
    <row r="808" spans="1:2" x14ac:dyDescent="0.25">
      <c r="A808" s="1" t="s">
        <v>585</v>
      </c>
      <c r="B808">
        <v>840</v>
      </c>
    </row>
    <row r="809" spans="1:2" x14ac:dyDescent="0.25">
      <c r="A809" s="1" t="s">
        <v>2934</v>
      </c>
      <c r="B809">
        <v>837</v>
      </c>
    </row>
    <row r="810" spans="1:2" x14ac:dyDescent="0.25">
      <c r="A810" s="1" t="s">
        <v>2935</v>
      </c>
      <c r="B810">
        <v>836</v>
      </c>
    </row>
    <row r="811" spans="1:2" x14ac:dyDescent="0.25">
      <c r="A811" s="1" t="s">
        <v>572</v>
      </c>
      <c r="B811">
        <v>835</v>
      </c>
    </row>
    <row r="812" spans="1:2" x14ac:dyDescent="0.25">
      <c r="A812" s="1" t="s">
        <v>1888</v>
      </c>
      <c r="B812">
        <v>832</v>
      </c>
    </row>
    <row r="813" spans="1:2" x14ac:dyDescent="0.25">
      <c r="A813" s="1" t="s">
        <v>2936</v>
      </c>
      <c r="B813">
        <v>825</v>
      </c>
    </row>
    <row r="814" spans="1:2" x14ac:dyDescent="0.25">
      <c r="A814" s="1" t="s">
        <v>1316</v>
      </c>
      <c r="B814">
        <v>813</v>
      </c>
    </row>
    <row r="815" spans="1:2" x14ac:dyDescent="0.25">
      <c r="A815" s="1" t="s">
        <v>2815</v>
      </c>
      <c r="B815">
        <v>810</v>
      </c>
    </row>
    <row r="816" spans="1:2" x14ac:dyDescent="0.25">
      <c r="A816" s="1" t="s">
        <v>2937</v>
      </c>
      <c r="B816">
        <v>808</v>
      </c>
    </row>
    <row r="817" spans="1:2" x14ac:dyDescent="0.25">
      <c r="A817" s="1" t="s">
        <v>2266</v>
      </c>
      <c r="B817">
        <v>805</v>
      </c>
    </row>
    <row r="818" spans="1:2" x14ac:dyDescent="0.25">
      <c r="A818" s="1" t="s">
        <v>446</v>
      </c>
      <c r="B818">
        <v>805</v>
      </c>
    </row>
    <row r="819" spans="1:2" x14ac:dyDescent="0.25">
      <c r="A819" s="1" t="s">
        <v>1662</v>
      </c>
      <c r="B819">
        <v>802</v>
      </c>
    </row>
    <row r="820" spans="1:2" x14ac:dyDescent="0.25">
      <c r="A820" s="1" t="s">
        <v>927</v>
      </c>
      <c r="B820">
        <v>799</v>
      </c>
    </row>
    <row r="821" spans="1:2" x14ac:dyDescent="0.25">
      <c r="A821" s="1" t="s">
        <v>582</v>
      </c>
      <c r="B821">
        <v>795</v>
      </c>
    </row>
    <row r="822" spans="1:2" x14ac:dyDescent="0.25">
      <c r="A822" s="1" t="s">
        <v>2938</v>
      </c>
      <c r="B822">
        <v>787</v>
      </c>
    </row>
    <row r="823" spans="1:2" x14ac:dyDescent="0.25">
      <c r="A823" s="1" t="s">
        <v>2340</v>
      </c>
      <c r="B823">
        <v>786</v>
      </c>
    </row>
    <row r="824" spans="1:2" x14ac:dyDescent="0.25">
      <c r="A824" s="1" t="s">
        <v>641</v>
      </c>
      <c r="B824">
        <v>785</v>
      </c>
    </row>
    <row r="825" spans="1:2" x14ac:dyDescent="0.25">
      <c r="A825" s="1" t="s">
        <v>1578</v>
      </c>
      <c r="B825">
        <v>783</v>
      </c>
    </row>
    <row r="826" spans="1:2" x14ac:dyDescent="0.25">
      <c r="A826" s="1" t="s">
        <v>420</v>
      </c>
      <c r="B826">
        <v>776</v>
      </c>
    </row>
    <row r="827" spans="1:2" x14ac:dyDescent="0.25">
      <c r="A827" s="1" t="s">
        <v>2939</v>
      </c>
      <c r="B827">
        <v>775</v>
      </c>
    </row>
    <row r="828" spans="1:2" x14ac:dyDescent="0.25">
      <c r="A828" s="1" t="s">
        <v>2940</v>
      </c>
      <c r="B828">
        <v>771</v>
      </c>
    </row>
    <row r="829" spans="1:2" x14ac:dyDescent="0.25">
      <c r="A829" s="1" t="s">
        <v>564</v>
      </c>
      <c r="B829">
        <v>768</v>
      </c>
    </row>
    <row r="830" spans="1:2" x14ac:dyDescent="0.25">
      <c r="A830" s="1" t="s">
        <v>2594</v>
      </c>
      <c r="B830">
        <v>768</v>
      </c>
    </row>
    <row r="831" spans="1:2" x14ac:dyDescent="0.25">
      <c r="A831" s="1" t="s">
        <v>2685</v>
      </c>
      <c r="B831">
        <v>767</v>
      </c>
    </row>
    <row r="832" spans="1:2" x14ac:dyDescent="0.25">
      <c r="A832" s="1" t="s">
        <v>2941</v>
      </c>
      <c r="B832">
        <v>765</v>
      </c>
    </row>
    <row r="833" spans="1:2" x14ac:dyDescent="0.25">
      <c r="A833" s="1" t="s">
        <v>568</v>
      </c>
      <c r="B833">
        <v>764</v>
      </c>
    </row>
    <row r="834" spans="1:2" x14ac:dyDescent="0.25">
      <c r="A834" s="1" t="s">
        <v>926</v>
      </c>
      <c r="B834">
        <v>759</v>
      </c>
    </row>
    <row r="835" spans="1:2" x14ac:dyDescent="0.25">
      <c r="A835" s="1" t="s">
        <v>482</v>
      </c>
      <c r="B835">
        <v>757</v>
      </c>
    </row>
    <row r="836" spans="1:2" x14ac:dyDescent="0.25">
      <c r="A836" s="1" t="s">
        <v>590</v>
      </c>
      <c r="B836">
        <v>749</v>
      </c>
    </row>
    <row r="837" spans="1:2" x14ac:dyDescent="0.25">
      <c r="A837" s="1" t="s">
        <v>1298</v>
      </c>
      <c r="B837">
        <v>749</v>
      </c>
    </row>
    <row r="838" spans="1:2" x14ac:dyDescent="0.25">
      <c r="A838" s="1" t="s">
        <v>573</v>
      </c>
      <c r="B838">
        <v>742</v>
      </c>
    </row>
    <row r="839" spans="1:2" x14ac:dyDescent="0.25">
      <c r="A839" s="1" t="s">
        <v>1417</v>
      </c>
      <c r="B839">
        <v>738</v>
      </c>
    </row>
    <row r="840" spans="1:2" x14ac:dyDescent="0.25">
      <c r="A840" s="1" t="s">
        <v>2703</v>
      </c>
      <c r="B840">
        <v>735</v>
      </c>
    </row>
    <row r="841" spans="1:2" x14ac:dyDescent="0.25">
      <c r="A841" s="1" t="s">
        <v>2942</v>
      </c>
      <c r="B841">
        <v>734</v>
      </c>
    </row>
    <row r="842" spans="1:2" x14ac:dyDescent="0.25">
      <c r="A842" s="1" t="s">
        <v>2209</v>
      </c>
      <c r="B842">
        <v>732</v>
      </c>
    </row>
    <row r="843" spans="1:2" x14ac:dyDescent="0.25">
      <c r="A843" s="1" t="s">
        <v>2943</v>
      </c>
      <c r="B843">
        <v>728</v>
      </c>
    </row>
    <row r="844" spans="1:2" x14ac:dyDescent="0.25">
      <c r="A844" s="1" t="s">
        <v>1404</v>
      </c>
      <c r="B844">
        <v>727</v>
      </c>
    </row>
    <row r="845" spans="1:2" x14ac:dyDescent="0.25">
      <c r="A845" s="1" t="s">
        <v>2364</v>
      </c>
      <c r="B845">
        <v>725</v>
      </c>
    </row>
    <row r="846" spans="1:2" x14ac:dyDescent="0.25">
      <c r="A846" s="1" t="s">
        <v>722</v>
      </c>
      <c r="B846">
        <v>720</v>
      </c>
    </row>
    <row r="847" spans="1:2" x14ac:dyDescent="0.25">
      <c r="A847" s="1" t="s">
        <v>2944</v>
      </c>
      <c r="B847">
        <v>720</v>
      </c>
    </row>
    <row r="848" spans="1:2" x14ac:dyDescent="0.25">
      <c r="A848" s="1" t="s">
        <v>1309</v>
      </c>
      <c r="B848">
        <v>719</v>
      </c>
    </row>
    <row r="849" spans="1:2" x14ac:dyDescent="0.25">
      <c r="A849" s="1" t="s">
        <v>2945</v>
      </c>
      <c r="B849">
        <v>715</v>
      </c>
    </row>
    <row r="850" spans="1:2" x14ac:dyDescent="0.25">
      <c r="A850" s="1" t="s">
        <v>1028</v>
      </c>
      <c r="B850">
        <v>714</v>
      </c>
    </row>
    <row r="851" spans="1:2" x14ac:dyDescent="0.25">
      <c r="A851" s="1" t="s">
        <v>1898</v>
      </c>
      <c r="B851">
        <v>711</v>
      </c>
    </row>
    <row r="852" spans="1:2" x14ac:dyDescent="0.25">
      <c r="A852" s="1" t="s">
        <v>1869</v>
      </c>
      <c r="B852">
        <v>709</v>
      </c>
    </row>
    <row r="853" spans="1:2" x14ac:dyDescent="0.25">
      <c r="A853" s="1" t="s">
        <v>550</v>
      </c>
      <c r="B853">
        <v>707</v>
      </c>
    </row>
    <row r="854" spans="1:2" x14ac:dyDescent="0.25">
      <c r="A854" s="1" t="s">
        <v>2140</v>
      </c>
      <c r="B854">
        <v>703</v>
      </c>
    </row>
    <row r="855" spans="1:2" x14ac:dyDescent="0.25">
      <c r="A855" s="1" t="s">
        <v>699</v>
      </c>
      <c r="B855">
        <v>703</v>
      </c>
    </row>
    <row r="856" spans="1:2" x14ac:dyDescent="0.25">
      <c r="A856" s="1" t="s">
        <v>872</v>
      </c>
      <c r="B856">
        <v>702</v>
      </c>
    </row>
    <row r="857" spans="1:2" x14ac:dyDescent="0.25">
      <c r="A857" s="1" t="s">
        <v>339</v>
      </c>
      <c r="B857">
        <v>702</v>
      </c>
    </row>
    <row r="858" spans="1:2" x14ac:dyDescent="0.25">
      <c r="A858" s="1" t="s">
        <v>1736</v>
      </c>
      <c r="B858">
        <v>700</v>
      </c>
    </row>
    <row r="859" spans="1:2" x14ac:dyDescent="0.25">
      <c r="A859" s="1" t="s">
        <v>1378</v>
      </c>
      <c r="B859">
        <v>688</v>
      </c>
    </row>
    <row r="860" spans="1:2" x14ac:dyDescent="0.25">
      <c r="A860" s="1" t="s">
        <v>1868</v>
      </c>
      <c r="B860">
        <v>687</v>
      </c>
    </row>
    <row r="861" spans="1:2" x14ac:dyDescent="0.25">
      <c r="A861" s="1" t="s">
        <v>1508</v>
      </c>
      <c r="B861">
        <v>687</v>
      </c>
    </row>
    <row r="862" spans="1:2" x14ac:dyDescent="0.25">
      <c r="A862" s="1" t="s">
        <v>1843</v>
      </c>
      <c r="B862">
        <v>683</v>
      </c>
    </row>
    <row r="863" spans="1:2" x14ac:dyDescent="0.25">
      <c r="A863" s="1" t="s">
        <v>2946</v>
      </c>
      <c r="B863">
        <v>683</v>
      </c>
    </row>
    <row r="864" spans="1:2" x14ac:dyDescent="0.25">
      <c r="A864" s="1" t="s">
        <v>472</v>
      </c>
      <c r="B864">
        <v>682</v>
      </c>
    </row>
    <row r="865" spans="1:2" x14ac:dyDescent="0.25">
      <c r="A865" s="1" t="s">
        <v>2947</v>
      </c>
      <c r="B865">
        <v>679</v>
      </c>
    </row>
    <row r="866" spans="1:2" x14ac:dyDescent="0.25">
      <c r="A866" s="1" t="s">
        <v>645</v>
      </c>
      <c r="B866">
        <v>678</v>
      </c>
    </row>
    <row r="867" spans="1:2" x14ac:dyDescent="0.25">
      <c r="A867" s="1" t="s">
        <v>1280</v>
      </c>
      <c r="B867">
        <v>677</v>
      </c>
    </row>
    <row r="868" spans="1:2" x14ac:dyDescent="0.25">
      <c r="A868" s="1" t="s">
        <v>652</v>
      </c>
      <c r="B868">
        <v>676</v>
      </c>
    </row>
    <row r="869" spans="1:2" x14ac:dyDescent="0.25">
      <c r="A869" s="1" t="s">
        <v>2948</v>
      </c>
      <c r="B869">
        <v>674</v>
      </c>
    </row>
    <row r="870" spans="1:2" x14ac:dyDescent="0.25">
      <c r="A870" s="1" t="s">
        <v>2949</v>
      </c>
      <c r="B870">
        <v>670</v>
      </c>
    </row>
    <row r="871" spans="1:2" x14ac:dyDescent="0.25">
      <c r="A871" s="1" t="s">
        <v>874</v>
      </c>
      <c r="B871">
        <v>663</v>
      </c>
    </row>
    <row r="872" spans="1:2" x14ac:dyDescent="0.25">
      <c r="A872" s="1" t="s">
        <v>838</v>
      </c>
      <c r="B872">
        <v>659</v>
      </c>
    </row>
    <row r="873" spans="1:2" x14ac:dyDescent="0.25">
      <c r="A873" s="1" t="s">
        <v>130</v>
      </c>
      <c r="B873">
        <v>659</v>
      </c>
    </row>
    <row r="874" spans="1:2" x14ac:dyDescent="0.25">
      <c r="A874" s="1" t="s">
        <v>245</v>
      </c>
      <c r="B874">
        <v>659</v>
      </c>
    </row>
    <row r="875" spans="1:2" x14ac:dyDescent="0.25">
      <c r="A875" s="1" t="s">
        <v>371</v>
      </c>
      <c r="B875">
        <v>657</v>
      </c>
    </row>
    <row r="876" spans="1:2" x14ac:dyDescent="0.25">
      <c r="A876" s="1" t="s">
        <v>2950</v>
      </c>
      <c r="B876">
        <v>656</v>
      </c>
    </row>
    <row r="877" spans="1:2" x14ac:dyDescent="0.25">
      <c r="A877" s="1" t="s">
        <v>2951</v>
      </c>
      <c r="B877">
        <v>653</v>
      </c>
    </row>
    <row r="878" spans="1:2" x14ac:dyDescent="0.25">
      <c r="A878" s="1" t="s">
        <v>2952</v>
      </c>
      <c r="B878">
        <v>653</v>
      </c>
    </row>
    <row r="879" spans="1:2" x14ac:dyDescent="0.25">
      <c r="A879" s="1" t="s">
        <v>672</v>
      </c>
      <c r="B879">
        <v>652</v>
      </c>
    </row>
    <row r="880" spans="1:2" x14ac:dyDescent="0.25">
      <c r="A880" s="1" t="s">
        <v>1942</v>
      </c>
      <c r="B880">
        <v>649</v>
      </c>
    </row>
    <row r="881" spans="1:2" x14ac:dyDescent="0.25">
      <c r="A881" s="1" t="s">
        <v>2953</v>
      </c>
      <c r="B881">
        <v>646</v>
      </c>
    </row>
    <row r="882" spans="1:2" x14ac:dyDescent="0.25">
      <c r="A882" s="1" t="s">
        <v>1203</v>
      </c>
      <c r="B882">
        <v>644</v>
      </c>
    </row>
    <row r="883" spans="1:2" x14ac:dyDescent="0.25">
      <c r="A883" s="1" t="s">
        <v>850</v>
      </c>
      <c r="B883">
        <v>644</v>
      </c>
    </row>
    <row r="884" spans="1:2" x14ac:dyDescent="0.25">
      <c r="A884" s="1" t="s">
        <v>1032</v>
      </c>
      <c r="B884">
        <v>643</v>
      </c>
    </row>
    <row r="885" spans="1:2" x14ac:dyDescent="0.25">
      <c r="A885" s="1" t="s">
        <v>625</v>
      </c>
      <c r="B885">
        <v>639</v>
      </c>
    </row>
    <row r="886" spans="1:2" x14ac:dyDescent="0.25">
      <c r="A886" s="1" t="s">
        <v>954</v>
      </c>
      <c r="B886">
        <v>637</v>
      </c>
    </row>
    <row r="887" spans="1:2" x14ac:dyDescent="0.25">
      <c r="A887" s="1" t="s">
        <v>1325</v>
      </c>
      <c r="B887">
        <v>636</v>
      </c>
    </row>
    <row r="888" spans="1:2" x14ac:dyDescent="0.25">
      <c r="A888" s="1" t="s">
        <v>2954</v>
      </c>
      <c r="B888">
        <v>634</v>
      </c>
    </row>
    <row r="889" spans="1:2" x14ac:dyDescent="0.25">
      <c r="A889" s="1" t="s">
        <v>1746</v>
      </c>
      <c r="B889">
        <v>629</v>
      </c>
    </row>
    <row r="890" spans="1:2" x14ac:dyDescent="0.25">
      <c r="A890" s="1" t="s">
        <v>798</v>
      </c>
      <c r="B890">
        <v>627</v>
      </c>
    </row>
    <row r="891" spans="1:2" x14ac:dyDescent="0.25">
      <c r="A891" s="1" t="s">
        <v>199</v>
      </c>
      <c r="B891">
        <v>626</v>
      </c>
    </row>
    <row r="892" spans="1:2" x14ac:dyDescent="0.25">
      <c r="A892" s="1" t="s">
        <v>367</v>
      </c>
      <c r="B892">
        <v>624</v>
      </c>
    </row>
    <row r="893" spans="1:2" x14ac:dyDescent="0.25">
      <c r="A893" s="1" t="s">
        <v>1342</v>
      </c>
      <c r="B893">
        <v>614</v>
      </c>
    </row>
    <row r="894" spans="1:2" x14ac:dyDescent="0.25">
      <c r="A894" s="1" t="s">
        <v>2955</v>
      </c>
      <c r="B894">
        <v>612</v>
      </c>
    </row>
    <row r="895" spans="1:2" x14ac:dyDescent="0.25">
      <c r="A895" s="1" t="s">
        <v>727</v>
      </c>
      <c r="B895">
        <v>608</v>
      </c>
    </row>
    <row r="896" spans="1:2" x14ac:dyDescent="0.25">
      <c r="A896" s="1" t="s">
        <v>656</v>
      </c>
      <c r="B896">
        <v>607</v>
      </c>
    </row>
    <row r="897" spans="1:2" x14ac:dyDescent="0.25">
      <c r="A897" s="1" t="s">
        <v>877</v>
      </c>
      <c r="B897">
        <v>607</v>
      </c>
    </row>
    <row r="898" spans="1:2" x14ac:dyDescent="0.25">
      <c r="A898" s="1" t="s">
        <v>1975</v>
      </c>
      <c r="B898">
        <v>607</v>
      </c>
    </row>
    <row r="899" spans="1:2" x14ac:dyDescent="0.25">
      <c r="A899" s="1" t="s">
        <v>802</v>
      </c>
      <c r="B899">
        <v>607</v>
      </c>
    </row>
    <row r="900" spans="1:2" x14ac:dyDescent="0.25">
      <c r="A900" s="1" t="s">
        <v>2956</v>
      </c>
      <c r="B900">
        <v>606</v>
      </c>
    </row>
    <row r="901" spans="1:2" x14ac:dyDescent="0.25">
      <c r="A901" s="1" t="s">
        <v>1179</v>
      </c>
      <c r="B901">
        <v>606</v>
      </c>
    </row>
    <row r="902" spans="1:2" x14ac:dyDescent="0.25">
      <c r="A902" s="1" t="s">
        <v>458</v>
      </c>
      <c r="B902">
        <v>603</v>
      </c>
    </row>
    <row r="903" spans="1:2" x14ac:dyDescent="0.25">
      <c r="A903" s="1" t="s">
        <v>748</v>
      </c>
      <c r="B903">
        <v>603</v>
      </c>
    </row>
    <row r="904" spans="1:2" x14ac:dyDescent="0.25">
      <c r="A904" s="1" t="s">
        <v>430</v>
      </c>
      <c r="B904">
        <v>603</v>
      </c>
    </row>
    <row r="905" spans="1:2" x14ac:dyDescent="0.25">
      <c r="A905" s="1" t="s">
        <v>2957</v>
      </c>
      <c r="B905">
        <v>602</v>
      </c>
    </row>
    <row r="906" spans="1:2" x14ac:dyDescent="0.25">
      <c r="A906" s="1" t="s">
        <v>2958</v>
      </c>
      <c r="B906">
        <v>599</v>
      </c>
    </row>
    <row r="907" spans="1:2" x14ac:dyDescent="0.25">
      <c r="A907" s="1" t="s">
        <v>2285</v>
      </c>
      <c r="B907">
        <v>598</v>
      </c>
    </row>
    <row r="908" spans="1:2" x14ac:dyDescent="0.25">
      <c r="A908" s="1" t="s">
        <v>2075</v>
      </c>
      <c r="B908">
        <v>598</v>
      </c>
    </row>
    <row r="909" spans="1:2" x14ac:dyDescent="0.25">
      <c r="A909" s="1" t="s">
        <v>256</v>
      </c>
      <c r="B909">
        <v>598</v>
      </c>
    </row>
    <row r="910" spans="1:2" x14ac:dyDescent="0.25">
      <c r="A910" s="1" t="s">
        <v>1983</v>
      </c>
      <c r="B910">
        <v>596</v>
      </c>
    </row>
    <row r="911" spans="1:2" x14ac:dyDescent="0.25">
      <c r="A911" s="1" t="s">
        <v>655</v>
      </c>
      <c r="B911">
        <v>596</v>
      </c>
    </row>
    <row r="912" spans="1:2" x14ac:dyDescent="0.25">
      <c r="A912" s="1" t="s">
        <v>1598</v>
      </c>
      <c r="B912">
        <v>595</v>
      </c>
    </row>
    <row r="913" spans="1:2" x14ac:dyDescent="0.25">
      <c r="A913" s="1" t="s">
        <v>2959</v>
      </c>
      <c r="B913">
        <v>595</v>
      </c>
    </row>
    <row r="914" spans="1:2" x14ac:dyDescent="0.25">
      <c r="A914" s="1" t="s">
        <v>2283</v>
      </c>
      <c r="B914">
        <v>592</v>
      </c>
    </row>
    <row r="915" spans="1:2" x14ac:dyDescent="0.25">
      <c r="A915" s="1" t="s">
        <v>216</v>
      </c>
      <c r="B915">
        <v>591</v>
      </c>
    </row>
    <row r="916" spans="1:2" x14ac:dyDescent="0.25">
      <c r="A916" s="1" t="s">
        <v>2960</v>
      </c>
      <c r="B916">
        <v>589</v>
      </c>
    </row>
    <row r="917" spans="1:2" x14ac:dyDescent="0.25">
      <c r="A917" s="1" t="s">
        <v>2961</v>
      </c>
      <c r="B917">
        <v>587</v>
      </c>
    </row>
    <row r="918" spans="1:2" x14ac:dyDescent="0.25">
      <c r="A918" s="1" t="s">
        <v>1529</v>
      </c>
      <c r="B918">
        <v>584</v>
      </c>
    </row>
    <row r="919" spans="1:2" x14ac:dyDescent="0.25">
      <c r="A919" s="1" t="s">
        <v>172</v>
      </c>
      <c r="B919">
        <v>584</v>
      </c>
    </row>
    <row r="920" spans="1:2" x14ac:dyDescent="0.25">
      <c r="A920" s="1" t="s">
        <v>523</v>
      </c>
      <c r="B920">
        <v>578</v>
      </c>
    </row>
    <row r="921" spans="1:2" x14ac:dyDescent="0.25">
      <c r="A921" s="1" t="s">
        <v>1788</v>
      </c>
      <c r="B921">
        <v>572</v>
      </c>
    </row>
    <row r="922" spans="1:2" x14ac:dyDescent="0.25">
      <c r="A922" s="1" t="s">
        <v>2962</v>
      </c>
      <c r="B922">
        <v>572</v>
      </c>
    </row>
    <row r="923" spans="1:2" x14ac:dyDescent="0.25">
      <c r="A923" s="1" t="s">
        <v>1457</v>
      </c>
      <c r="B923">
        <v>571</v>
      </c>
    </row>
    <row r="924" spans="1:2" x14ac:dyDescent="0.25">
      <c r="A924" s="1" t="s">
        <v>2963</v>
      </c>
      <c r="B924">
        <v>569</v>
      </c>
    </row>
    <row r="925" spans="1:2" x14ac:dyDescent="0.25">
      <c r="A925" s="1" t="s">
        <v>1084</v>
      </c>
      <c r="B925">
        <v>569</v>
      </c>
    </row>
    <row r="926" spans="1:2" x14ac:dyDescent="0.25">
      <c r="A926" s="1" t="s">
        <v>2964</v>
      </c>
      <c r="B926">
        <v>569</v>
      </c>
    </row>
    <row r="927" spans="1:2" x14ac:dyDescent="0.25">
      <c r="A927" s="1" t="s">
        <v>1025</v>
      </c>
      <c r="B927">
        <v>566</v>
      </c>
    </row>
    <row r="928" spans="1:2" x14ac:dyDescent="0.25">
      <c r="A928" s="1" t="s">
        <v>530</v>
      </c>
      <c r="B928">
        <v>561</v>
      </c>
    </row>
    <row r="929" spans="1:2" x14ac:dyDescent="0.25">
      <c r="A929" s="1" t="s">
        <v>697</v>
      </c>
      <c r="B929">
        <v>560</v>
      </c>
    </row>
    <row r="930" spans="1:2" x14ac:dyDescent="0.25">
      <c r="A930" s="1" t="s">
        <v>1040</v>
      </c>
      <c r="B930">
        <v>560</v>
      </c>
    </row>
    <row r="931" spans="1:2" x14ac:dyDescent="0.25">
      <c r="A931" s="1" t="s">
        <v>538</v>
      </c>
      <c r="B931">
        <v>556</v>
      </c>
    </row>
    <row r="932" spans="1:2" x14ac:dyDescent="0.25">
      <c r="A932" s="1" t="s">
        <v>743</v>
      </c>
      <c r="B932">
        <v>551</v>
      </c>
    </row>
    <row r="933" spans="1:2" x14ac:dyDescent="0.25">
      <c r="A933" s="1" t="s">
        <v>724</v>
      </c>
      <c r="B933">
        <v>546</v>
      </c>
    </row>
    <row r="934" spans="1:2" x14ac:dyDescent="0.25">
      <c r="A934" s="1" t="s">
        <v>204</v>
      </c>
      <c r="B934">
        <v>546</v>
      </c>
    </row>
    <row r="935" spans="1:2" x14ac:dyDescent="0.25">
      <c r="A935" s="1" t="s">
        <v>1770</v>
      </c>
      <c r="B935">
        <v>546</v>
      </c>
    </row>
    <row r="936" spans="1:2" x14ac:dyDescent="0.25">
      <c r="A936" s="1" t="s">
        <v>2965</v>
      </c>
      <c r="B936">
        <v>546</v>
      </c>
    </row>
    <row r="937" spans="1:2" x14ac:dyDescent="0.25">
      <c r="A937" s="1" t="s">
        <v>1156</v>
      </c>
      <c r="B937">
        <v>544</v>
      </c>
    </row>
    <row r="938" spans="1:2" x14ac:dyDescent="0.25">
      <c r="A938" s="1" t="s">
        <v>516</v>
      </c>
      <c r="B938">
        <v>544</v>
      </c>
    </row>
    <row r="939" spans="1:2" x14ac:dyDescent="0.25">
      <c r="A939" s="1" t="s">
        <v>1057</v>
      </c>
      <c r="B939">
        <v>542</v>
      </c>
    </row>
    <row r="940" spans="1:2" x14ac:dyDescent="0.25">
      <c r="A940" s="1" t="s">
        <v>2966</v>
      </c>
      <c r="B940">
        <v>540</v>
      </c>
    </row>
    <row r="941" spans="1:2" x14ac:dyDescent="0.25">
      <c r="A941" s="1" t="s">
        <v>2967</v>
      </c>
      <c r="B941">
        <v>540</v>
      </c>
    </row>
    <row r="942" spans="1:2" x14ac:dyDescent="0.25">
      <c r="A942" s="1" t="s">
        <v>2968</v>
      </c>
      <c r="B942">
        <v>540</v>
      </c>
    </row>
    <row r="943" spans="1:2" x14ac:dyDescent="0.25">
      <c r="A943" s="1" t="s">
        <v>2969</v>
      </c>
      <c r="B943">
        <v>540</v>
      </c>
    </row>
    <row r="944" spans="1:2" x14ac:dyDescent="0.25">
      <c r="A944" s="1" t="s">
        <v>2970</v>
      </c>
      <c r="B944">
        <v>540</v>
      </c>
    </row>
    <row r="945" spans="1:2" x14ac:dyDescent="0.25">
      <c r="A945" s="1" t="s">
        <v>2971</v>
      </c>
      <c r="B945">
        <v>539</v>
      </c>
    </row>
    <row r="946" spans="1:2" x14ac:dyDescent="0.25">
      <c r="A946" s="1" t="s">
        <v>827</v>
      </c>
      <c r="B946">
        <v>537</v>
      </c>
    </row>
    <row r="947" spans="1:2" x14ac:dyDescent="0.25">
      <c r="A947" s="1" t="s">
        <v>2972</v>
      </c>
      <c r="B947">
        <v>537</v>
      </c>
    </row>
    <row r="948" spans="1:2" x14ac:dyDescent="0.25">
      <c r="A948" s="1" t="s">
        <v>892</v>
      </c>
      <c r="B948">
        <v>536</v>
      </c>
    </row>
    <row r="949" spans="1:2" x14ac:dyDescent="0.25">
      <c r="A949" s="1" t="s">
        <v>929</v>
      </c>
      <c r="B949">
        <v>534</v>
      </c>
    </row>
    <row r="950" spans="1:2" x14ac:dyDescent="0.25">
      <c r="A950" s="1" t="s">
        <v>357</v>
      </c>
      <c r="B950">
        <v>533</v>
      </c>
    </row>
    <row r="951" spans="1:2" x14ac:dyDescent="0.25">
      <c r="A951" s="1" t="s">
        <v>732</v>
      </c>
      <c r="B951">
        <v>529</v>
      </c>
    </row>
    <row r="952" spans="1:2" x14ac:dyDescent="0.25">
      <c r="A952" s="1" t="s">
        <v>2973</v>
      </c>
      <c r="B952">
        <v>527</v>
      </c>
    </row>
    <row r="953" spans="1:2" x14ac:dyDescent="0.25">
      <c r="A953" s="1" t="s">
        <v>1122</v>
      </c>
      <c r="B953">
        <v>525</v>
      </c>
    </row>
    <row r="954" spans="1:2" x14ac:dyDescent="0.25">
      <c r="A954" s="1" t="s">
        <v>1267</v>
      </c>
      <c r="B954">
        <v>524</v>
      </c>
    </row>
    <row r="955" spans="1:2" x14ac:dyDescent="0.25">
      <c r="A955" s="1" t="s">
        <v>897</v>
      </c>
      <c r="B955">
        <v>521</v>
      </c>
    </row>
    <row r="956" spans="1:2" x14ac:dyDescent="0.25">
      <c r="A956" s="1" t="s">
        <v>240</v>
      </c>
      <c r="B956">
        <v>519</v>
      </c>
    </row>
    <row r="957" spans="1:2" x14ac:dyDescent="0.25">
      <c r="A957" s="1" t="s">
        <v>912</v>
      </c>
      <c r="B957">
        <v>517</v>
      </c>
    </row>
    <row r="958" spans="1:2" x14ac:dyDescent="0.25">
      <c r="A958" s="1" t="s">
        <v>812</v>
      </c>
      <c r="B958">
        <v>517</v>
      </c>
    </row>
    <row r="959" spans="1:2" x14ac:dyDescent="0.25">
      <c r="A959" s="1" t="s">
        <v>1520</v>
      </c>
      <c r="B959">
        <v>508</v>
      </c>
    </row>
    <row r="960" spans="1:2" x14ac:dyDescent="0.25">
      <c r="A960" s="1" t="s">
        <v>719</v>
      </c>
      <c r="B960">
        <v>503</v>
      </c>
    </row>
    <row r="961" spans="1:2" x14ac:dyDescent="0.25">
      <c r="A961" s="1" t="s">
        <v>401</v>
      </c>
      <c r="B961">
        <v>503</v>
      </c>
    </row>
    <row r="962" spans="1:2" x14ac:dyDescent="0.25">
      <c r="A962" s="1" t="s">
        <v>288</v>
      </c>
      <c r="B962">
        <v>502</v>
      </c>
    </row>
    <row r="963" spans="1:2" x14ac:dyDescent="0.25">
      <c r="A963" s="1" t="s">
        <v>1581</v>
      </c>
      <c r="B963">
        <v>502</v>
      </c>
    </row>
    <row r="964" spans="1:2" x14ac:dyDescent="0.25">
      <c r="A964" s="1" t="s">
        <v>2974</v>
      </c>
      <c r="B964">
        <v>497</v>
      </c>
    </row>
    <row r="965" spans="1:2" x14ac:dyDescent="0.25">
      <c r="A965" s="1" t="s">
        <v>803</v>
      </c>
      <c r="B965">
        <v>495</v>
      </c>
    </row>
    <row r="966" spans="1:2" x14ac:dyDescent="0.25">
      <c r="A966" s="1" t="s">
        <v>1102</v>
      </c>
      <c r="B966">
        <v>492</v>
      </c>
    </row>
    <row r="967" spans="1:2" x14ac:dyDescent="0.25">
      <c r="A967" s="1" t="s">
        <v>1622</v>
      </c>
      <c r="B967">
        <v>491</v>
      </c>
    </row>
    <row r="968" spans="1:2" x14ac:dyDescent="0.25">
      <c r="A968" s="1" t="s">
        <v>1112</v>
      </c>
      <c r="B968">
        <v>486</v>
      </c>
    </row>
    <row r="969" spans="1:2" x14ac:dyDescent="0.25">
      <c r="A969" s="1" t="s">
        <v>2975</v>
      </c>
      <c r="B969">
        <v>486</v>
      </c>
    </row>
    <row r="970" spans="1:2" x14ac:dyDescent="0.25">
      <c r="A970" s="1" t="s">
        <v>269</v>
      </c>
      <c r="B970">
        <v>484</v>
      </c>
    </row>
    <row r="971" spans="1:2" x14ac:dyDescent="0.25">
      <c r="A971" s="1" t="s">
        <v>2976</v>
      </c>
      <c r="B971">
        <v>479</v>
      </c>
    </row>
    <row r="972" spans="1:2" x14ac:dyDescent="0.25">
      <c r="A972" s="1" t="s">
        <v>2977</v>
      </c>
      <c r="B972">
        <v>479</v>
      </c>
    </row>
    <row r="973" spans="1:2" x14ac:dyDescent="0.25">
      <c r="A973" s="1" t="s">
        <v>296</v>
      </c>
      <c r="B973">
        <v>478</v>
      </c>
    </row>
    <row r="974" spans="1:2" x14ac:dyDescent="0.25">
      <c r="A974" s="1" t="s">
        <v>1221</v>
      </c>
      <c r="B974">
        <v>477</v>
      </c>
    </row>
    <row r="975" spans="1:2" x14ac:dyDescent="0.25">
      <c r="A975" s="1" t="s">
        <v>392</v>
      </c>
      <c r="B975">
        <v>477</v>
      </c>
    </row>
    <row r="976" spans="1:2" x14ac:dyDescent="0.25">
      <c r="A976" s="1" t="s">
        <v>1189</v>
      </c>
      <c r="B976">
        <v>474</v>
      </c>
    </row>
    <row r="977" spans="1:2" x14ac:dyDescent="0.25">
      <c r="A977" s="1" t="s">
        <v>2057</v>
      </c>
      <c r="B977">
        <v>473</v>
      </c>
    </row>
    <row r="978" spans="1:2" x14ac:dyDescent="0.25">
      <c r="A978" s="1" t="s">
        <v>2978</v>
      </c>
      <c r="B978">
        <v>473</v>
      </c>
    </row>
    <row r="979" spans="1:2" x14ac:dyDescent="0.25">
      <c r="A979" s="1" t="s">
        <v>534</v>
      </c>
      <c r="B979">
        <v>471</v>
      </c>
    </row>
    <row r="980" spans="1:2" x14ac:dyDescent="0.25">
      <c r="A980" s="1" t="s">
        <v>2496</v>
      </c>
      <c r="B980">
        <v>469</v>
      </c>
    </row>
    <row r="981" spans="1:2" x14ac:dyDescent="0.25">
      <c r="A981" s="1" t="s">
        <v>2979</v>
      </c>
      <c r="B981">
        <v>469</v>
      </c>
    </row>
    <row r="982" spans="1:2" x14ac:dyDescent="0.25">
      <c r="A982" s="1" t="s">
        <v>643</v>
      </c>
      <c r="B982">
        <v>468</v>
      </c>
    </row>
    <row r="983" spans="1:2" x14ac:dyDescent="0.25">
      <c r="A983" s="1" t="s">
        <v>682</v>
      </c>
      <c r="B983">
        <v>466</v>
      </c>
    </row>
    <row r="984" spans="1:2" x14ac:dyDescent="0.25">
      <c r="A984" s="1" t="s">
        <v>2468</v>
      </c>
      <c r="B984">
        <v>462</v>
      </c>
    </row>
    <row r="985" spans="1:2" x14ac:dyDescent="0.25">
      <c r="A985" s="1" t="s">
        <v>2980</v>
      </c>
      <c r="B985">
        <v>462</v>
      </c>
    </row>
    <row r="986" spans="1:2" x14ac:dyDescent="0.25">
      <c r="A986" s="1" t="s">
        <v>909</v>
      </c>
      <c r="B986">
        <v>457</v>
      </c>
    </row>
    <row r="987" spans="1:2" x14ac:dyDescent="0.25">
      <c r="A987" s="1" t="s">
        <v>2981</v>
      </c>
      <c r="B987">
        <v>455</v>
      </c>
    </row>
    <row r="988" spans="1:2" x14ac:dyDescent="0.25">
      <c r="A988" s="1" t="s">
        <v>675</v>
      </c>
      <c r="B988">
        <v>450</v>
      </c>
    </row>
    <row r="989" spans="1:2" x14ac:dyDescent="0.25">
      <c r="A989" s="1" t="s">
        <v>692</v>
      </c>
      <c r="B989">
        <v>447</v>
      </c>
    </row>
    <row r="990" spans="1:2" x14ac:dyDescent="0.25">
      <c r="A990" s="1" t="s">
        <v>2982</v>
      </c>
      <c r="B990">
        <v>445</v>
      </c>
    </row>
    <row r="991" spans="1:2" x14ac:dyDescent="0.25">
      <c r="A991" s="1" t="s">
        <v>2409</v>
      </c>
      <c r="B991">
        <v>444</v>
      </c>
    </row>
    <row r="992" spans="1:2" x14ac:dyDescent="0.25">
      <c r="A992" s="1" t="s">
        <v>2983</v>
      </c>
      <c r="B992">
        <v>441</v>
      </c>
    </row>
    <row r="993" spans="1:2" x14ac:dyDescent="0.25">
      <c r="A993" s="1" t="s">
        <v>2984</v>
      </c>
      <c r="B993">
        <v>440</v>
      </c>
    </row>
    <row r="994" spans="1:2" x14ac:dyDescent="0.25">
      <c r="A994" s="1" t="s">
        <v>1222</v>
      </c>
      <c r="B994">
        <v>439</v>
      </c>
    </row>
    <row r="995" spans="1:2" x14ac:dyDescent="0.25">
      <c r="A995" s="1" t="s">
        <v>2172</v>
      </c>
      <c r="B995">
        <v>434</v>
      </c>
    </row>
    <row r="996" spans="1:2" x14ac:dyDescent="0.25">
      <c r="A996" s="1" t="s">
        <v>509</v>
      </c>
      <c r="B996">
        <v>433</v>
      </c>
    </row>
    <row r="997" spans="1:2" x14ac:dyDescent="0.25">
      <c r="A997" s="1" t="s">
        <v>2985</v>
      </c>
      <c r="B997">
        <v>431</v>
      </c>
    </row>
    <row r="998" spans="1:2" x14ac:dyDescent="0.25">
      <c r="A998" s="1" t="s">
        <v>96</v>
      </c>
      <c r="B998">
        <v>431</v>
      </c>
    </row>
    <row r="999" spans="1:2" x14ac:dyDescent="0.25">
      <c r="A999" s="1" t="s">
        <v>267</v>
      </c>
      <c r="B999">
        <v>431</v>
      </c>
    </row>
    <row r="1000" spans="1:2" x14ac:dyDescent="0.25">
      <c r="A1000" s="1" t="s">
        <v>2224</v>
      </c>
      <c r="B1000">
        <v>430</v>
      </c>
    </row>
    <row r="1001" spans="1:2" x14ac:dyDescent="0.25">
      <c r="A1001" s="1" t="s">
        <v>1330</v>
      </c>
      <c r="B1001">
        <v>430</v>
      </c>
    </row>
    <row r="1002" spans="1:2" x14ac:dyDescent="0.25">
      <c r="A1002" s="1" t="s">
        <v>2121</v>
      </c>
      <c r="B1002">
        <v>428</v>
      </c>
    </row>
    <row r="1003" spans="1:2" x14ac:dyDescent="0.25">
      <c r="A1003" s="1" t="s">
        <v>904</v>
      </c>
      <c r="B1003">
        <v>427</v>
      </c>
    </row>
    <row r="1004" spans="1:2" x14ac:dyDescent="0.25">
      <c r="A1004" s="1" t="s">
        <v>1689</v>
      </c>
      <c r="B1004">
        <v>427</v>
      </c>
    </row>
    <row r="1005" spans="1:2" x14ac:dyDescent="0.25">
      <c r="A1005" s="1" t="s">
        <v>2986</v>
      </c>
      <c r="B1005">
        <v>425</v>
      </c>
    </row>
    <row r="1006" spans="1:2" x14ac:dyDescent="0.25">
      <c r="A1006" s="1" t="s">
        <v>680</v>
      </c>
      <c r="B1006">
        <v>423</v>
      </c>
    </row>
    <row r="1007" spans="1:2" x14ac:dyDescent="0.25">
      <c r="A1007" s="1" t="s">
        <v>1721</v>
      </c>
      <c r="B1007">
        <v>422</v>
      </c>
    </row>
    <row r="1008" spans="1:2" x14ac:dyDescent="0.25">
      <c r="A1008" s="1" t="s">
        <v>208</v>
      </c>
      <c r="B1008">
        <v>418</v>
      </c>
    </row>
    <row r="1009" spans="1:2" x14ac:dyDescent="0.25">
      <c r="A1009" s="1" t="s">
        <v>2987</v>
      </c>
      <c r="B1009">
        <v>417</v>
      </c>
    </row>
    <row r="1010" spans="1:2" x14ac:dyDescent="0.25">
      <c r="A1010" s="1" t="s">
        <v>2988</v>
      </c>
      <c r="B1010">
        <v>417</v>
      </c>
    </row>
    <row r="1011" spans="1:2" x14ac:dyDescent="0.25">
      <c r="A1011" s="1" t="s">
        <v>2015</v>
      </c>
      <c r="B1011">
        <v>415</v>
      </c>
    </row>
    <row r="1012" spans="1:2" x14ac:dyDescent="0.25">
      <c r="A1012" s="1" t="s">
        <v>1977</v>
      </c>
      <c r="B1012">
        <v>412</v>
      </c>
    </row>
    <row r="1013" spans="1:2" x14ac:dyDescent="0.25">
      <c r="A1013" s="1" t="s">
        <v>2989</v>
      </c>
      <c r="B1013">
        <v>408</v>
      </c>
    </row>
    <row r="1014" spans="1:2" x14ac:dyDescent="0.25">
      <c r="A1014" s="1" t="s">
        <v>2990</v>
      </c>
      <c r="B1014">
        <v>407</v>
      </c>
    </row>
    <row r="1015" spans="1:2" x14ac:dyDescent="0.25">
      <c r="A1015" s="1" t="s">
        <v>1676</v>
      </c>
      <c r="B1015">
        <v>406</v>
      </c>
    </row>
    <row r="1016" spans="1:2" x14ac:dyDescent="0.25">
      <c r="A1016" s="1" t="s">
        <v>1498</v>
      </c>
      <c r="B1016">
        <v>404</v>
      </c>
    </row>
    <row r="1017" spans="1:2" x14ac:dyDescent="0.25">
      <c r="A1017" s="1" t="s">
        <v>2201</v>
      </c>
      <c r="B1017">
        <v>402</v>
      </c>
    </row>
    <row r="1018" spans="1:2" x14ac:dyDescent="0.25">
      <c r="A1018" s="1" t="s">
        <v>769</v>
      </c>
      <c r="B1018">
        <v>401</v>
      </c>
    </row>
    <row r="1019" spans="1:2" x14ac:dyDescent="0.25">
      <c r="A1019" s="1" t="s">
        <v>733</v>
      </c>
      <c r="B1019">
        <v>400</v>
      </c>
    </row>
    <row r="1020" spans="1:2" x14ac:dyDescent="0.25">
      <c r="A1020" s="1" t="s">
        <v>2284</v>
      </c>
      <c r="B1020">
        <v>399</v>
      </c>
    </row>
    <row r="1021" spans="1:2" x14ac:dyDescent="0.25">
      <c r="A1021" s="1" t="s">
        <v>925</v>
      </c>
      <c r="B1021">
        <v>399</v>
      </c>
    </row>
    <row r="1022" spans="1:2" x14ac:dyDescent="0.25">
      <c r="A1022" s="1" t="s">
        <v>2347</v>
      </c>
      <c r="B1022">
        <v>399</v>
      </c>
    </row>
    <row r="1023" spans="1:2" x14ac:dyDescent="0.25">
      <c r="A1023" s="1" t="s">
        <v>629</v>
      </c>
      <c r="B1023">
        <v>397</v>
      </c>
    </row>
    <row r="1024" spans="1:2" x14ac:dyDescent="0.25">
      <c r="A1024" s="1" t="s">
        <v>797</v>
      </c>
      <c r="B1024">
        <v>397</v>
      </c>
    </row>
    <row r="1025" spans="1:2" x14ac:dyDescent="0.25">
      <c r="A1025" s="1" t="s">
        <v>140</v>
      </c>
      <c r="B1025">
        <v>397</v>
      </c>
    </row>
    <row r="1026" spans="1:2" x14ac:dyDescent="0.25">
      <c r="A1026" s="1" t="s">
        <v>337</v>
      </c>
      <c r="B1026">
        <v>396</v>
      </c>
    </row>
    <row r="1027" spans="1:2" x14ac:dyDescent="0.25">
      <c r="A1027" s="1" t="s">
        <v>1885</v>
      </c>
      <c r="B1027">
        <v>396</v>
      </c>
    </row>
    <row r="1028" spans="1:2" x14ac:dyDescent="0.25">
      <c r="A1028" s="1" t="s">
        <v>2991</v>
      </c>
      <c r="B1028">
        <v>395</v>
      </c>
    </row>
    <row r="1029" spans="1:2" x14ac:dyDescent="0.25">
      <c r="A1029" s="1" t="s">
        <v>289</v>
      </c>
      <c r="B1029">
        <v>393</v>
      </c>
    </row>
    <row r="1030" spans="1:2" x14ac:dyDescent="0.25">
      <c r="A1030" s="1" t="s">
        <v>2992</v>
      </c>
      <c r="B1030">
        <v>392</v>
      </c>
    </row>
    <row r="1031" spans="1:2" x14ac:dyDescent="0.25">
      <c r="A1031" s="1" t="s">
        <v>2993</v>
      </c>
      <c r="B1031">
        <v>390</v>
      </c>
    </row>
    <row r="1032" spans="1:2" x14ac:dyDescent="0.25">
      <c r="A1032" s="1" t="s">
        <v>946</v>
      </c>
      <c r="B1032">
        <v>387</v>
      </c>
    </row>
    <row r="1033" spans="1:2" x14ac:dyDescent="0.25">
      <c r="A1033" s="1" t="s">
        <v>710</v>
      </c>
      <c r="B1033">
        <v>386</v>
      </c>
    </row>
    <row r="1034" spans="1:2" x14ac:dyDescent="0.25">
      <c r="A1034" s="1" t="s">
        <v>661</v>
      </c>
      <c r="B1034">
        <v>385</v>
      </c>
    </row>
    <row r="1035" spans="1:2" x14ac:dyDescent="0.25">
      <c r="A1035" s="1" t="s">
        <v>474</v>
      </c>
      <c r="B1035">
        <v>383</v>
      </c>
    </row>
    <row r="1036" spans="1:2" x14ac:dyDescent="0.25">
      <c r="A1036" s="1" t="s">
        <v>1215</v>
      </c>
      <c r="B1036">
        <v>383</v>
      </c>
    </row>
    <row r="1037" spans="1:2" x14ac:dyDescent="0.25">
      <c r="A1037" s="1" t="s">
        <v>1182</v>
      </c>
      <c r="B1037">
        <v>382</v>
      </c>
    </row>
    <row r="1038" spans="1:2" x14ac:dyDescent="0.25">
      <c r="A1038" s="1" t="s">
        <v>1858</v>
      </c>
      <c r="B1038">
        <v>382</v>
      </c>
    </row>
    <row r="1039" spans="1:2" x14ac:dyDescent="0.25">
      <c r="A1039" s="1" t="s">
        <v>1079</v>
      </c>
      <c r="B1039">
        <v>374</v>
      </c>
    </row>
    <row r="1040" spans="1:2" x14ac:dyDescent="0.25">
      <c r="A1040" s="1" t="s">
        <v>2994</v>
      </c>
      <c r="B1040">
        <v>373</v>
      </c>
    </row>
    <row r="1041" spans="1:2" x14ac:dyDescent="0.25">
      <c r="A1041" s="1" t="s">
        <v>695</v>
      </c>
      <c r="B1041">
        <v>372</v>
      </c>
    </row>
    <row r="1042" spans="1:2" x14ac:dyDescent="0.25">
      <c r="A1042" s="1" t="s">
        <v>618</v>
      </c>
      <c r="B1042">
        <v>372</v>
      </c>
    </row>
    <row r="1043" spans="1:2" x14ac:dyDescent="0.25">
      <c r="A1043" s="1" t="s">
        <v>1082</v>
      </c>
      <c r="B1043">
        <v>371</v>
      </c>
    </row>
    <row r="1044" spans="1:2" x14ac:dyDescent="0.25">
      <c r="A1044" s="1" t="s">
        <v>2995</v>
      </c>
      <c r="B1044">
        <v>371</v>
      </c>
    </row>
    <row r="1045" spans="1:2" x14ac:dyDescent="0.25">
      <c r="A1045" s="1" t="s">
        <v>610</v>
      </c>
      <c r="B1045">
        <v>370</v>
      </c>
    </row>
    <row r="1046" spans="1:2" x14ac:dyDescent="0.25">
      <c r="A1046" s="1" t="s">
        <v>2996</v>
      </c>
      <c r="B1046">
        <v>369</v>
      </c>
    </row>
    <row r="1047" spans="1:2" x14ac:dyDescent="0.25">
      <c r="A1047" s="1" t="s">
        <v>2446</v>
      </c>
      <c r="B1047">
        <v>368</v>
      </c>
    </row>
    <row r="1048" spans="1:2" x14ac:dyDescent="0.25">
      <c r="A1048" s="1" t="s">
        <v>964</v>
      </c>
      <c r="B1048">
        <v>367</v>
      </c>
    </row>
    <row r="1049" spans="1:2" x14ac:dyDescent="0.25">
      <c r="A1049" s="1" t="s">
        <v>633</v>
      </c>
      <c r="B1049">
        <v>366</v>
      </c>
    </row>
    <row r="1050" spans="1:2" x14ac:dyDescent="0.25">
      <c r="A1050" s="1" t="s">
        <v>2997</v>
      </c>
      <c r="B1050">
        <v>365</v>
      </c>
    </row>
    <row r="1051" spans="1:2" x14ac:dyDescent="0.25">
      <c r="A1051" s="1" t="s">
        <v>1633</v>
      </c>
      <c r="B1051">
        <v>364</v>
      </c>
    </row>
    <row r="1052" spans="1:2" x14ac:dyDescent="0.25">
      <c r="A1052" s="1" t="s">
        <v>1917</v>
      </c>
      <c r="B1052">
        <v>363</v>
      </c>
    </row>
    <row r="1053" spans="1:2" x14ac:dyDescent="0.25">
      <c r="A1053" s="1" t="s">
        <v>152</v>
      </c>
      <c r="B1053">
        <v>363</v>
      </c>
    </row>
    <row r="1054" spans="1:2" x14ac:dyDescent="0.25">
      <c r="A1054" s="1" t="s">
        <v>578</v>
      </c>
      <c r="B1054">
        <v>357</v>
      </c>
    </row>
    <row r="1055" spans="1:2" x14ac:dyDescent="0.25">
      <c r="A1055" s="1" t="s">
        <v>669</v>
      </c>
      <c r="B1055">
        <v>357</v>
      </c>
    </row>
    <row r="1056" spans="1:2" x14ac:dyDescent="0.25">
      <c r="A1056" s="1" t="s">
        <v>2998</v>
      </c>
      <c r="B1056">
        <v>357</v>
      </c>
    </row>
    <row r="1057" spans="1:2" x14ac:dyDescent="0.25">
      <c r="A1057" s="1" t="s">
        <v>2999</v>
      </c>
      <c r="B1057">
        <v>352</v>
      </c>
    </row>
    <row r="1058" spans="1:2" x14ac:dyDescent="0.25">
      <c r="A1058" s="1" t="s">
        <v>1192</v>
      </c>
      <c r="B1058">
        <v>348</v>
      </c>
    </row>
    <row r="1059" spans="1:2" x14ac:dyDescent="0.25">
      <c r="A1059" s="1" t="s">
        <v>834</v>
      </c>
      <c r="B1059">
        <v>346</v>
      </c>
    </row>
    <row r="1060" spans="1:2" x14ac:dyDescent="0.25">
      <c r="A1060" s="1" t="s">
        <v>3000</v>
      </c>
      <c r="B1060">
        <v>346</v>
      </c>
    </row>
    <row r="1061" spans="1:2" x14ac:dyDescent="0.25">
      <c r="A1061" s="1" t="s">
        <v>842</v>
      </c>
      <c r="B1061">
        <v>344</v>
      </c>
    </row>
    <row r="1062" spans="1:2" x14ac:dyDescent="0.25">
      <c r="A1062" s="1" t="s">
        <v>789</v>
      </c>
      <c r="B1062">
        <v>344</v>
      </c>
    </row>
    <row r="1063" spans="1:2" x14ac:dyDescent="0.25">
      <c r="A1063" s="1" t="s">
        <v>663</v>
      </c>
      <c r="B1063">
        <v>341</v>
      </c>
    </row>
    <row r="1064" spans="1:2" x14ac:dyDescent="0.25">
      <c r="A1064" s="1" t="s">
        <v>1660</v>
      </c>
      <c r="B1064">
        <v>338</v>
      </c>
    </row>
    <row r="1065" spans="1:2" x14ac:dyDescent="0.25">
      <c r="A1065" s="1" t="s">
        <v>1038</v>
      </c>
      <c r="B1065">
        <v>335</v>
      </c>
    </row>
    <row r="1066" spans="1:2" x14ac:dyDescent="0.25">
      <c r="A1066" s="1" t="s">
        <v>1100</v>
      </c>
      <c r="B1066">
        <v>334</v>
      </c>
    </row>
    <row r="1067" spans="1:2" x14ac:dyDescent="0.25">
      <c r="A1067" s="1" t="s">
        <v>1479</v>
      </c>
      <c r="B1067">
        <v>331</v>
      </c>
    </row>
    <row r="1068" spans="1:2" x14ac:dyDescent="0.25">
      <c r="A1068" s="1" t="s">
        <v>2427</v>
      </c>
      <c r="B1068">
        <v>331</v>
      </c>
    </row>
    <row r="1069" spans="1:2" x14ac:dyDescent="0.25">
      <c r="A1069" s="1" t="s">
        <v>393</v>
      </c>
      <c r="B1069">
        <v>331</v>
      </c>
    </row>
    <row r="1070" spans="1:2" x14ac:dyDescent="0.25">
      <c r="A1070" s="1" t="s">
        <v>243</v>
      </c>
      <c r="B1070">
        <v>330</v>
      </c>
    </row>
    <row r="1071" spans="1:2" x14ac:dyDescent="0.25">
      <c r="A1071" s="1" t="s">
        <v>1757</v>
      </c>
      <c r="B1071">
        <v>329</v>
      </c>
    </row>
    <row r="1072" spans="1:2" x14ac:dyDescent="0.25">
      <c r="A1072" s="1" t="s">
        <v>635</v>
      </c>
      <c r="B1072">
        <v>328</v>
      </c>
    </row>
    <row r="1073" spans="1:2" x14ac:dyDescent="0.25">
      <c r="A1073" s="1" t="s">
        <v>2604</v>
      </c>
      <c r="B1073">
        <v>325</v>
      </c>
    </row>
    <row r="1074" spans="1:2" x14ac:dyDescent="0.25">
      <c r="A1074" s="1" t="s">
        <v>515</v>
      </c>
      <c r="B1074">
        <v>324</v>
      </c>
    </row>
    <row r="1075" spans="1:2" x14ac:dyDescent="0.25">
      <c r="A1075" s="1" t="s">
        <v>1486</v>
      </c>
      <c r="B1075">
        <v>323</v>
      </c>
    </row>
    <row r="1076" spans="1:2" x14ac:dyDescent="0.25">
      <c r="A1076" s="1" t="s">
        <v>322</v>
      </c>
      <c r="B1076">
        <v>322</v>
      </c>
    </row>
    <row r="1077" spans="1:2" x14ac:dyDescent="0.25">
      <c r="A1077" s="1" t="s">
        <v>1600</v>
      </c>
      <c r="B1077">
        <v>321</v>
      </c>
    </row>
    <row r="1078" spans="1:2" x14ac:dyDescent="0.25">
      <c r="A1078" s="1" t="s">
        <v>2046</v>
      </c>
      <c r="B1078">
        <v>321</v>
      </c>
    </row>
    <row r="1079" spans="1:2" x14ac:dyDescent="0.25">
      <c r="A1079" s="1" t="s">
        <v>749</v>
      </c>
      <c r="B1079">
        <v>318</v>
      </c>
    </row>
    <row r="1080" spans="1:2" x14ac:dyDescent="0.25">
      <c r="A1080" s="1" t="s">
        <v>1286</v>
      </c>
      <c r="B1080">
        <v>317</v>
      </c>
    </row>
    <row r="1081" spans="1:2" x14ac:dyDescent="0.25">
      <c r="A1081" s="1" t="s">
        <v>619</v>
      </c>
      <c r="B1081">
        <v>316</v>
      </c>
    </row>
    <row r="1082" spans="1:2" x14ac:dyDescent="0.25">
      <c r="A1082" s="1" t="s">
        <v>863</v>
      </c>
      <c r="B1082">
        <v>315</v>
      </c>
    </row>
    <row r="1083" spans="1:2" x14ac:dyDescent="0.25">
      <c r="A1083" s="1" t="s">
        <v>135</v>
      </c>
      <c r="B1083">
        <v>313</v>
      </c>
    </row>
    <row r="1084" spans="1:2" x14ac:dyDescent="0.25">
      <c r="A1084" s="1" t="s">
        <v>868</v>
      </c>
      <c r="B1084">
        <v>311</v>
      </c>
    </row>
    <row r="1085" spans="1:2" x14ac:dyDescent="0.25">
      <c r="A1085" s="1" t="s">
        <v>684</v>
      </c>
      <c r="B1085">
        <v>308</v>
      </c>
    </row>
    <row r="1086" spans="1:2" x14ac:dyDescent="0.25">
      <c r="A1086" s="1" t="s">
        <v>1129</v>
      </c>
      <c r="B1086">
        <v>308</v>
      </c>
    </row>
    <row r="1087" spans="1:2" x14ac:dyDescent="0.25">
      <c r="A1087" s="1" t="s">
        <v>3001</v>
      </c>
      <c r="B1087">
        <v>307</v>
      </c>
    </row>
    <row r="1088" spans="1:2" x14ac:dyDescent="0.25">
      <c r="A1088" s="1" t="s">
        <v>624</v>
      </c>
      <c r="B1088">
        <v>306</v>
      </c>
    </row>
    <row r="1089" spans="1:2" x14ac:dyDescent="0.25">
      <c r="A1089" s="1" t="s">
        <v>2752</v>
      </c>
      <c r="B1089">
        <v>303</v>
      </c>
    </row>
    <row r="1090" spans="1:2" x14ac:dyDescent="0.25">
      <c r="A1090" s="1" t="s">
        <v>970</v>
      </c>
      <c r="B1090">
        <v>303</v>
      </c>
    </row>
    <row r="1091" spans="1:2" x14ac:dyDescent="0.25">
      <c r="A1091" s="1" t="s">
        <v>3002</v>
      </c>
      <c r="B1091">
        <v>303</v>
      </c>
    </row>
    <row r="1092" spans="1:2" x14ac:dyDescent="0.25">
      <c r="A1092" s="1" t="s">
        <v>805</v>
      </c>
      <c r="B1092">
        <v>302</v>
      </c>
    </row>
    <row r="1093" spans="1:2" x14ac:dyDescent="0.25">
      <c r="A1093" s="1" t="s">
        <v>896</v>
      </c>
      <c r="B1093">
        <v>301</v>
      </c>
    </row>
    <row r="1094" spans="1:2" x14ac:dyDescent="0.25">
      <c r="A1094" s="1" t="s">
        <v>1701</v>
      </c>
      <c r="B1094">
        <v>301</v>
      </c>
    </row>
    <row r="1095" spans="1:2" x14ac:dyDescent="0.25">
      <c r="A1095" s="1" t="s">
        <v>1153</v>
      </c>
      <c r="B1095">
        <v>301</v>
      </c>
    </row>
    <row r="1096" spans="1:2" x14ac:dyDescent="0.25">
      <c r="A1096" s="1" t="s">
        <v>1158</v>
      </c>
      <c r="B1096">
        <v>301</v>
      </c>
    </row>
    <row r="1097" spans="1:2" x14ac:dyDescent="0.25">
      <c r="A1097" s="1" t="s">
        <v>2274</v>
      </c>
      <c r="B1097">
        <v>300</v>
      </c>
    </row>
    <row r="1098" spans="1:2" x14ac:dyDescent="0.25">
      <c r="A1098" s="1" t="s">
        <v>2052</v>
      </c>
      <c r="B1098">
        <v>300</v>
      </c>
    </row>
    <row r="1099" spans="1:2" x14ac:dyDescent="0.25">
      <c r="A1099" s="1" t="s">
        <v>1535</v>
      </c>
      <c r="B1099">
        <v>300</v>
      </c>
    </row>
    <row r="1100" spans="1:2" x14ac:dyDescent="0.25">
      <c r="A1100" s="1" t="s">
        <v>1642</v>
      </c>
      <c r="B1100">
        <v>300</v>
      </c>
    </row>
    <row r="1101" spans="1:2" x14ac:dyDescent="0.25">
      <c r="A1101" s="1" t="s">
        <v>607</v>
      </c>
      <c r="B1101">
        <v>298</v>
      </c>
    </row>
    <row r="1102" spans="1:2" x14ac:dyDescent="0.25">
      <c r="A1102" s="1" t="s">
        <v>1132</v>
      </c>
      <c r="B1102">
        <v>298</v>
      </c>
    </row>
    <row r="1103" spans="1:2" x14ac:dyDescent="0.25">
      <c r="A1103" s="1" t="s">
        <v>3003</v>
      </c>
      <c r="B1103">
        <v>298</v>
      </c>
    </row>
    <row r="1104" spans="1:2" x14ac:dyDescent="0.25">
      <c r="A1104" s="1" t="s">
        <v>3004</v>
      </c>
      <c r="B1104">
        <v>298</v>
      </c>
    </row>
    <row r="1105" spans="1:2" x14ac:dyDescent="0.25">
      <c r="A1105" s="1" t="s">
        <v>594</v>
      </c>
      <c r="B1105">
        <v>297</v>
      </c>
    </row>
    <row r="1106" spans="1:2" x14ac:dyDescent="0.25">
      <c r="A1106" s="1" t="s">
        <v>846</v>
      </c>
      <c r="B1106">
        <v>297</v>
      </c>
    </row>
    <row r="1107" spans="1:2" x14ac:dyDescent="0.25">
      <c r="A1107" s="1" t="s">
        <v>3005</v>
      </c>
      <c r="B1107">
        <v>296</v>
      </c>
    </row>
    <row r="1108" spans="1:2" x14ac:dyDescent="0.25">
      <c r="A1108" s="1" t="s">
        <v>2066</v>
      </c>
      <c r="B1108">
        <v>296</v>
      </c>
    </row>
    <row r="1109" spans="1:2" x14ac:dyDescent="0.25">
      <c r="A1109" s="1" t="s">
        <v>3006</v>
      </c>
      <c r="B1109">
        <v>296</v>
      </c>
    </row>
    <row r="1110" spans="1:2" x14ac:dyDescent="0.25">
      <c r="A1110" s="1" t="s">
        <v>2775</v>
      </c>
      <c r="B1110">
        <v>296</v>
      </c>
    </row>
    <row r="1111" spans="1:2" x14ac:dyDescent="0.25">
      <c r="A1111" s="1" t="s">
        <v>1118</v>
      </c>
      <c r="B1111">
        <v>294</v>
      </c>
    </row>
    <row r="1112" spans="1:2" x14ac:dyDescent="0.25">
      <c r="A1112" s="1" t="s">
        <v>836</v>
      </c>
      <c r="B1112">
        <v>293</v>
      </c>
    </row>
    <row r="1113" spans="1:2" x14ac:dyDescent="0.25">
      <c r="A1113" s="1" t="s">
        <v>3007</v>
      </c>
      <c r="B1113">
        <v>293</v>
      </c>
    </row>
    <row r="1114" spans="1:2" x14ac:dyDescent="0.25">
      <c r="A1114" s="1" t="s">
        <v>1116</v>
      </c>
      <c r="B1114">
        <v>290</v>
      </c>
    </row>
    <row r="1115" spans="1:2" x14ac:dyDescent="0.25">
      <c r="A1115" s="1" t="s">
        <v>800</v>
      </c>
      <c r="B1115">
        <v>288</v>
      </c>
    </row>
    <row r="1116" spans="1:2" x14ac:dyDescent="0.25">
      <c r="A1116" s="1" t="s">
        <v>1365</v>
      </c>
      <c r="B1116">
        <v>286</v>
      </c>
    </row>
    <row r="1117" spans="1:2" x14ac:dyDescent="0.25">
      <c r="A1117" s="1" t="s">
        <v>3008</v>
      </c>
      <c r="B1117">
        <v>285</v>
      </c>
    </row>
    <row r="1118" spans="1:2" x14ac:dyDescent="0.25">
      <c r="A1118" s="1" t="s">
        <v>1630</v>
      </c>
      <c r="B1118">
        <v>284</v>
      </c>
    </row>
    <row r="1119" spans="1:2" x14ac:dyDescent="0.25">
      <c r="A1119" s="1" t="s">
        <v>974</v>
      </c>
      <c r="B1119">
        <v>284</v>
      </c>
    </row>
    <row r="1120" spans="1:2" x14ac:dyDescent="0.25">
      <c r="A1120" s="1" t="s">
        <v>502</v>
      </c>
      <c r="B1120">
        <v>283</v>
      </c>
    </row>
    <row r="1121" spans="1:2" x14ac:dyDescent="0.25">
      <c r="A1121" s="1" t="s">
        <v>3009</v>
      </c>
      <c r="B1121">
        <v>283</v>
      </c>
    </row>
    <row r="1122" spans="1:2" x14ac:dyDescent="0.25">
      <c r="A1122" s="1" t="s">
        <v>3010</v>
      </c>
      <c r="B1122">
        <v>283</v>
      </c>
    </row>
    <row r="1123" spans="1:2" x14ac:dyDescent="0.25">
      <c r="A1123" s="1" t="s">
        <v>2095</v>
      </c>
      <c r="B1123">
        <v>282</v>
      </c>
    </row>
    <row r="1124" spans="1:2" x14ac:dyDescent="0.25">
      <c r="A1124" s="1" t="s">
        <v>3011</v>
      </c>
      <c r="B1124">
        <v>282</v>
      </c>
    </row>
    <row r="1125" spans="1:2" x14ac:dyDescent="0.25">
      <c r="A1125" s="1" t="s">
        <v>1614</v>
      </c>
      <c r="B1125">
        <v>281</v>
      </c>
    </row>
    <row r="1126" spans="1:2" x14ac:dyDescent="0.25">
      <c r="A1126" s="1" t="s">
        <v>1572</v>
      </c>
      <c r="B1126">
        <v>280</v>
      </c>
    </row>
    <row r="1127" spans="1:2" x14ac:dyDescent="0.25">
      <c r="A1127" s="1" t="s">
        <v>761</v>
      </c>
      <c r="B1127">
        <v>276</v>
      </c>
    </row>
    <row r="1128" spans="1:2" x14ac:dyDescent="0.25">
      <c r="A1128" s="1" t="s">
        <v>1591</v>
      </c>
      <c r="B1128">
        <v>276</v>
      </c>
    </row>
    <row r="1129" spans="1:2" x14ac:dyDescent="0.25">
      <c r="A1129" s="1" t="s">
        <v>922</v>
      </c>
      <c r="B1129">
        <v>275</v>
      </c>
    </row>
    <row r="1130" spans="1:2" x14ac:dyDescent="0.25">
      <c r="A1130" s="1" t="s">
        <v>2035</v>
      </c>
      <c r="B1130">
        <v>274</v>
      </c>
    </row>
    <row r="1131" spans="1:2" x14ac:dyDescent="0.25">
      <c r="A1131" s="1" t="s">
        <v>935</v>
      </c>
      <c r="B1131">
        <v>274</v>
      </c>
    </row>
    <row r="1132" spans="1:2" x14ac:dyDescent="0.25">
      <c r="A1132" s="1" t="s">
        <v>3012</v>
      </c>
      <c r="B1132">
        <v>273</v>
      </c>
    </row>
    <row r="1133" spans="1:2" x14ac:dyDescent="0.25">
      <c r="A1133" s="1" t="s">
        <v>783</v>
      </c>
      <c r="B1133">
        <v>273</v>
      </c>
    </row>
    <row r="1134" spans="1:2" x14ac:dyDescent="0.25">
      <c r="A1134" s="1" t="s">
        <v>351</v>
      </c>
      <c r="B1134">
        <v>272</v>
      </c>
    </row>
    <row r="1135" spans="1:2" x14ac:dyDescent="0.25">
      <c r="A1135" s="1" t="s">
        <v>821</v>
      </c>
      <c r="B1135">
        <v>271</v>
      </c>
    </row>
    <row r="1136" spans="1:2" x14ac:dyDescent="0.25">
      <c r="A1136" s="1" t="s">
        <v>1573</v>
      </c>
      <c r="B1136">
        <v>270</v>
      </c>
    </row>
    <row r="1137" spans="1:2" x14ac:dyDescent="0.25">
      <c r="A1137" s="1" t="s">
        <v>1394</v>
      </c>
      <c r="B1137">
        <v>268</v>
      </c>
    </row>
    <row r="1138" spans="1:2" x14ac:dyDescent="0.25">
      <c r="A1138" s="1" t="s">
        <v>1548</v>
      </c>
      <c r="B1138">
        <v>267</v>
      </c>
    </row>
    <row r="1139" spans="1:2" x14ac:dyDescent="0.25">
      <c r="A1139" s="1" t="s">
        <v>888</v>
      </c>
      <c r="B1139">
        <v>266</v>
      </c>
    </row>
    <row r="1140" spans="1:2" x14ac:dyDescent="0.25">
      <c r="A1140" s="1" t="s">
        <v>1753</v>
      </c>
      <c r="B1140">
        <v>264</v>
      </c>
    </row>
    <row r="1141" spans="1:2" x14ac:dyDescent="0.25">
      <c r="A1141" s="1" t="s">
        <v>1208</v>
      </c>
      <c r="B1141">
        <v>263</v>
      </c>
    </row>
    <row r="1142" spans="1:2" x14ac:dyDescent="0.25">
      <c r="A1142" s="1" t="s">
        <v>3013</v>
      </c>
      <c r="B1142">
        <v>263</v>
      </c>
    </row>
    <row r="1143" spans="1:2" x14ac:dyDescent="0.25">
      <c r="A1143" s="1" t="s">
        <v>3014</v>
      </c>
      <c r="B1143">
        <v>263</v>
      </c>
    </row>
    <row r="1144" spans="1:2" x14ac:dyDescent="0.25">
      <c r="A1144" s="1" t="s">
        <v>924</v>
      </c>
      <c r="B1144">
        <v>262</v>
      </c>
    </row>
    <row r="1145" spans="1:2" x14ac:dyDescent="0.25">
      <c r="A1145" s="1" t="s">
        <v>450</v>
      </c>
      <c r="B1145">
        <v>260</v>
      </c>
    </row>
    <row r="1146" spans="1:2" x14ac:dyDescent="0.25">
      <c r="A1146" s="1" t="s">
        <v>1980</v>
      </c>
      <c r="B1146">
        <v>259</v>
      </c>
    </row>
    <row r="1147" spans="1:2" x14ac:dyDescent="0.25">
      <c r="A1147" s="1" t="s">
        <v>1863</v>
      </c>
      <c r="B1147">
        <v>258</v>
      </c>
    </row>
    <row r="1148" spans="1:2" x14ac:dyDescent="0.25">
      <c r="A1148" s="1" t="s">
        <v>1155</v>
      </c>
      <c r="B1148">
        <v>258</v>
      </c>
    </row>
    <row r="1149" spans="1:2" x14ac:dyDescent="0.25">
      <c r="A1149" s="1" t="s">
        <v>1413</v>
      </c>
      <c r="B1149">
        <v>257</v>
      </c>
    </row>
    <row r="1150" spans="1:2" x14ac:dyDescent="0.25">
      <c r="A1150" s="1" t="s">
        <v>1534</v>
      </c>
      <c r="B1150">
        <v>257</v>
      </c>
    </row>
    <row r="1151" spans="1:2" x14ac:dyDescent="0.25">
      <c r="A1151" s="1" t="s">
        <v>3015</v>
      </c>
      <c r="B1151">
        <v>257</v>
      </c>
    </row>
    <row r="1152" spans="1:2" x14ac:dyDescent="0.25">
      <c r="A1152" s="1" t="s">
        <v>311</v>
      </c>
      <c r="B1152">
        <v>256</v>
      </c>
    </row>
    <row r="1153" spans="1:2" x14ac:dyDescent="0.25">
      <c r="A1153" s="1" t="s">
        <v>2480</v>
      </c>
      <c r="B1153">
        <v>255</v>
      </c>
    </row>
    <row r="1154" spans="1:2" x14ac:dyDescent="0.25">
      <c r="A1154" s="1" t="s">
        <v>2481</v>
      </c>
      <c r="B1154">
        <v>254</v>
      </c>
    </row>
    <row r="1155" spans="1:2" x14ac:dyDescent="0.25">
      <c r="A1155" s="1" t="s">
        <v>792</v>
      </c>
      <c r="B1155">
        <v>254</v>
      </c>
    </row>
    <row r="1156" spans="1:2" x14ac:dyDescent="0.25">
      <c r="A1156" s="1" t="s">
        <v>490</v>
      </c>
      <c r="B1156">
        <v>254</v>
      </c>
    </row>
    <row r="1157" spans="1:2" x14ac:dyDescent="0.25">
      <c r="A1157" s="1" t="s">
        <v>3016</v>
      </c>
      <c r="B1157">
        <v>254</v>
      </c>
    </row>
    <row r="1158" spans="1:2" x14ac:dyDescent="0.25">
      <c r="A1158" s="1" t="s">
        <v>708</v>
      </c>
      <c r="B1158">
        <v>253</v>
      </c>
    </row>
    <row r="1159" spans="1:2" x14ac:dyDescent="0.25">
      <c r="A1159" s="1" t="s">
        <v>1101</v>
      </c>
      <c r="B1159">
        <v>253</v>
      </c>
    </row>
    <row r="1160" spans="1:2" x14ac:dyDescent="0.25">
      <c r="A1160" s="1" t="s">
        <v>642</v>
      </c>
      <c r="B1160">
        <v>252</v>
      </c>
    </row>
    <row r="1161" spans="1:2" x14ac:dyDescent="0.25">
      <c r="A1161" s="1" t="s">
        <v>3017</v>
      </c>
      <c r="B1161">
        <v>251</v>
      </c>
    </row>
    <row r="1162" spans="1:2" x14ac:dyDescent="0.25">
      <c r="A1162" s="1" t="s">
        <v>1743</v>
      </c>
      <c r="B1162">
        <v>250</v>
      </c>
    </row>
    <row r="1163" spans="1:2" x14ac:dyDescent="0.25">
      <c r="A1163" s="1" t="s">
        <v>3018</v>
      </c>
      <c r="B1163">
        <v>249</v>
      </c>
    </row>
    <row r="1164" spans="1:2" x14ac:dyDescent="0.25">
      <c r="A1164" s="1" t="s">
        <v>1307</v>
      </c>
      <c r="B1164">
        <v>247</v>
      </c>
    </row>
    <row r="1165" spans="1:2" x14ac:dyDescent="0.25">
      <c r="A1165" s="1" t="s">
        <v>1077</v>
      </c>
      <c r="B1165">
        <v>246</v>
      </c>
    </row>
    <row r="1166" spans="1:2" x14ac:dyDescent="0.25">
      <c r="A1166" s="1" t="s">
        <v>1141</v>
      </c>
      <c r="B1166">
        <v>246</v>
      </c>
    </row>
    <row r="1167" spans="1:2" x14ac:dyDescent="0.25">
      <c r="A1167" s="1" t="s">
        <v>894</v>
      </c>
      <c r="B1167">
        <v>246</v>
      </c>
    </row>
    <row r="1168" spans="1:2" x14ac:dyDescent="0.25">
      <c r="A1168" s="1" t="s">
        <v>1936</v>
      </c>
      <c r="B1168">
        <v>246</v>
      </c>
    </row>
    <row r="1169" spans="1:2" x14ac:dyDescent="0.25">
      <c r="A1169" s="1" t="s">
        <v>2255</v>
      </c>
      <c r="B1169">
        <v>246</v>
      </c>
    </row>
    <row r="1170" spans="1:2" x14ac:dyDescent="0.25">
      <c r="A1170" s="1" t="s">
        <v>1237</v>
      </c>
      <c r="B1170">
        <v>245</v>
      </c>
    </row>
    <row r="1171" spans="1:2" x14ac:dyDescent="0.25">
      <c r="A1171" s="1" t="s">
        <v>1026</v>
      </c>
      <c r="B1171">
        <v>245</v>
      </c>
    </row>
    <row r="1172" spans="1:2" x14ac:dyDescent="0.25">
      <c r="A1172" s="1" t="s">
        <v>1314</v>
      </c>
      <c r="B1172">
        <v>244</v>
      </c>
    </row>
    <row r="1173" spans="1:2" x14ac:dyDescent="0.25">
      <c r="A1173" s="1" t="s">
        <v>1733</v>
      </c>
      <c r="B1173">
        <v>244</v>
      </c>
    </row>
    <row r="1174" spans="1:2" x14ac:dyDescent="0.25">
      <c r="A1174" s="1" t="s">
        <v>1990</v>
      </c>
      <c r="B1174">
        <v>243</v>
      </c>
    </row>
    <row r="1175" spans="1:2" x14ac:dyDescent="0.25">
      <c r="A1175" s="1" t="s">
        <v>3019</v>
      </c>
      <c r="B1175">
        <v>243</v>
      </c>
    </row>
    <row r="1176" spans="1:2" x14ac:dyDescent="0.25">
      <c r="A1176" s="1" t="s">
        <v>235</v>
      </c>
      <c r="B1176">
        <v>242</v>
      </c>
    </row>
    <row r="1177" spans="1:2" x14ac:dyDescent="0.25">
      <c r="A1177" s="1" t="s">
        <v>320</v>
      </c>
      <c r="B1177">
        <v>242</v>
      </c>
    </row>
    <row r="1178" spans="1:2" x14ac:dyDescent="0.25">
      <c r="A1178" s="1" t="s">
        <v>1895</v>
      </c>
      <c r="B1178">
        <v>241</v>
      </c>
    </row>
    <row r="1179" spans="1:2" x14ac:dyDescent="0.25">
      <c r="A1179" s="1" t="s">
        <v>3020</v>
      </c>
      <c r="B1179">
        <v>241</v>
      </c>
    </row>
    <row r="1180" spans="1:2" x14ac:dyDescent="0.25">
      <c r="A1180" s="1" t="s">
        <v>1248</v>
      </c>
      <c r="B1180">
        <v>239</v>
      </c>
    </row>
    <row r="1181" spans="1:2" x14ac:dyDescent="0.25">
      <c r="A1181" s="1" t="s">
        <v>833</v>
      </c>
      <c r="B1181">
        <v>238</v>
      </c>
    </row>
    <row r="1182" spans="1:2" x14ac:dyDescent="0.25">
      <c r="A1182" s="1" t="s">
        <v>354</v>
      </c>
      <c r="B1182">
        <v>238</v>
      </c>
    </row>
    <row r="1183" spans="1:2" x14ac:dyDescent="0.25">
      <c r="A1183" s="1" t="s">
        <v>2503</v>
      </c>
      <c r="B1183">
        <v>237</v>
      </c>
    </row>
    <row r="1184" spans="1:2" x14ac:dyDescent="0.25">
      <c r="A1184" s="1" t="s">
        <v>1500</v>
      </c>
      <c r="B1184">
        <v>236</v>
      </c>
    </row>
    <row r="1185" spans="1:2" x14ac:dyDescent="0.25">
      <c r="A1185" s="1" t="s">
        <v>1671</v>
      </c>
      <c r="B1185">
        <v>235</v>
      </c>
    </row>
    <row r="1186" spans="1:2" x14ac:dyDescent="0.25">
      <c r="A1186" s="1" t="s">
        <v>2047</v>
      </c>
      <c r="B1186">
        <v>234</v>
      </c>
    </row>
    <row r="1187" spans="1:2" x14ac:dyDescent="0.25">
      <c r="A1187" s="1" t="s">
        <v>1971</v>
      </c>
      <c r="B1187">
        <v>233</v>
      </c>
    </row>
    <row r="1188" spans="1:2" x14ac:dyDescent="0.25">
      <c r="A1188" s="1" t="s">
        <v>1862</v>
      </c>
      <c r="B1188">
        <v>233</v>
      </c>
    </row>
    <row r="1189" spans="1:2" x14ac:dyDescent="0.25">
      <c r="A1189" s="1" t="s">
        <v>298</v>
      </c>
      <c r="B1189">
        <v>232</v>
      </c>
    </row>
    <row r="1190" spans="1:2" x14ac:dyDescent="0.25">
      <c r="A1190" s="1" t="s">
        <v>3021</v>
      </c>
      <c r="B1190">
        <v>232</v>
      </c>
    </row>
    <row r="1191" spans="1:2" x14ac:dyDescent="0.25">
      <c r="A1191" s="1" t="s">
        <v>609</v>
      </c>
      <c r="B1191">
        <v>231</v>
      </c>
    </row>
    <row r="1192" spans="1:2" x14ac:dyDescent="0.25">
      <c r="A1192" s="1" t="s">
        <v>869</v>
      </c>
      <c r="B1192">
        <v>229</v>
      </c>
    </row>
    <row r="1193" spans="1:2" x14ac:dyDescent="0.25">
      <c r="A1193" s="1" t="s">
        <v>2013</v>
      </c>
      <c r="B1193">
        <v>229</v>
      </c>
    </row>
    <row r="1194" spans="1:2" x14ac:dyDescent="0.25">
      <c r="A1194" s="1" t="s">
        <v>3022</v>
      </c>
      <c r="B1194">
        <v>228</v>
      </c>
    </row>
    <row r="1195" spans="1:2" x14ac:dyDescent="0.25">
      <c r="A1195" s="1" t="s">
        <v>1214</v>
      </c>
      <c r="B1195">
        <v>228</v>
      </c>
    </row>
    <row r="1196" spans="1:2" x14ac:dyDescent="0.25">
      <c r="A1196" s="1" t="s">
        <v>1944</v>
      </c>
      <c r="B1196">
        <v>228</v>
      </c>
    </row>
    <row r="1197" spans="1:2" x14ac:dyDescent="0.25">
      <c r="A1197" s="1" t="s">
        <v>1777</v>
      </c>
      <c r="B1197">
        <v>227</v>
      </c>
    </row>
    <row r="1198" spans="1:2" x14ac:dyDescent="0.25">
      <c r="A1198" s="1" t="s">
        <v>3023</v>
      </c>
      <c r="B1198">
        <v>227</v>
      </c>
    </row>
    <row r="1199" spans="1:2" x14ac:dyDescent="0.25">
      <c r="A1199" s="1" t="s">
        <v>2641</v>
      </c>
      <c r="B1199">
        <v>227</v>
      </c>
    </row>
    <row r="1200" spans="1:2" x14ac:dyDescent="0.25">
      <c r="A1200" s="1" t="s">
        <v>859</v>
      </c>
      <c r="B1200">
        <v>226</v>
      </c>
    </row>
    <row r="1201" spans="1:2" x14ac:dyDescent="0.25">
      <c r="A1201" s="1" t="s">
        <v>3024</v>
      </c>
      <c r="B1201">
        <v>226</v>
      </c>
    </row>
    <row r="1202" spans="1:2" x14ac:dyDescent="0.25">
      <c r="A1202" s="1" t="s">
        <v>945</v>
      </c>
      <c r="B1202">
        <v>225</v>
      </c>
    </row>
    <row r="1203" spans="1:2" x14ac:dyDescent="0.25">
      <c r="A1203" s="1" t="s">
        <v>683</v>
      </c>
      <c r="B1203">
        <v>223</v>
      </c>
    </row>
    <row r="1204" spans="1:2" x14ac:dyDescent="0.25">
      <c r="A1204" s="1" t="s">
        <v>1054</v>
      </c>
      <c r="B1204">
        <v>223</v>
      </c>
    </row>
    <row r="1205" spans="1:2" x14ac:dyDescent="0.25">
      <c r="A1205" s="1" t="s">
        <v>2044</v>
      </c>
      <c r="B1205">
        <v>223</v>
      </c>
    </row>
    <row r="1206" spans="1:2" x14ac:dyDescent="0.25">
      <c r="A1206" s="1" t="s">
        <v>580</v>
      </c>
      <c r="B1206">
        <v>221</v>
      </c>
    </row>
    <row r="1207" spans="1:2" x14ac:dyDescent="0.25">
      <c r="A1207" s="1" t="s">
        <v>900</v>
      </c>
      <c r="B1207">
        <v>221</v>
      </c>
    </row>
    <row r="1208" spans="1:2" x14ac:dyDescent="0.25">
      <c r="A1208" s="1" t="s">
        <v>1708</v>
      </c>
      <c r="B1208">
        <v>221</v>
      </c>
    </row>
    <row r="1209" spans="1:2" x14ac:dyDescent="0.25">
      <c r="A1209" s="1" t="s">
        <v>1786</v>
      </c>
      <c r="B1209">
        <v>220</v>
      </c>
    </row>
    <row r="1210" spans="1:2" x14ac:dyDescent="0.25">
      <c r="A1210" s="1" t="s">
        <v>3025</v>
      </c>
      <c r="B1210">
        <v>220</v>
      </c>
    </row>
    <row r="1211" spans="1:2" x14ac:dyDescent="0.25">
      <c r="A1211" s="1" t="s">
        <v>3026</v>
      </c>
      <c r="B1211">
        <v>218</v>
      </c>
    </row>
    <row r="1212" spans="1:2" x14ac:dyDescent="0.25">
      <c r="A1212" s="1" t="s">
        <v>1113</v>
      </c>
      <c r="B1212">
        <v>216</v>
      </c>
    </row>
    <row r="1213" spans="1:2" x14ac:dyDescent="0.25">
      <c r="A1213" s="1" t="s">
        <v>3027</v>
      </c>
      <c r="B1213">
        <v>216</v>
      </c>
    </row>
    <row r="1214" spans="1:2" x14ac:dyDescent="0.25">
      <c r="A1214" s="1" t="s">
        <v>1699</v>
      </c>
      <c r="B1214">
        <v>215</v>
      </c>
    </row>
    <row r="1215" spans="1:2" x14ac:dyDescent="0.25">
      <c r="A1215" s="1" t="s">
        <v>377</v>
      </c>
      <c r="B1215">
        <v>215</v>
      </c>
    </row>
    <row r="1216" spans="1:2" x14ac:dyDescent="0.25">
      <c r="A1216" s="1" t="s">
        <v>1449</v>
      </c>
      <c r="B1216">
        <v>214</v>
      </c>
    </row>
    <row r="1217" spans="1:2" x14ac:dyDescent="0.25">
      <c r="A1217" s="1" t="s">
        <v>579</v>
      </c>
      <c r="B1217">
        <v>214</v>
      </c>
    </row>
    <row r="1218" spans="1:2" x14ac:dyDescent="0.25">
      <c r="A1218" s="1" t="s">
        <v>698</v>
      </c>
      <c r="B1218">
        <v>213</v>
      </c>
    </row>
    <row r="1219" spans="1:2" x14ac:dyDescent="0.25">
      <c r="A1219" s="1" t="s">
        <v>1273</v>
      </c>
      <c r="B1219">
        <v>213</v>
      </c>
    </row>
    <row r="1220" spans="1:2" x14ac:dyDescent="0.25">
      <c r="A1220" s="1" t="s">
        <v>824</v>
      </c>
      <c r="B1220">
        <v>213</v>
      </c>
    </row>
    <row r="1221" spans="1:2" x14ac:dyDescent="0.25">
      <c r="A1221" s="1" t="s">
        <v>3028</v>
      </c>
      <c r="B1221">
        <v>213</v>
      </c>
    </row>
    <row r="1222" spans="1:2" x14ac:dyDescent="0.25">
      <c r="A1222" s="1" t="s">
        <v>914</v>
      </c>
      <c r="B1222">
        <v>212</v>
      </c>
    </row>
    <row r="1223" spans="1:2" x14ac:dyDescent="0.25">
      <c r="A1223" s="1" t="s">
        <v>3029</v>
      </c>
      <c r="B1223">
        <v>212</v>
      </c>
    </row>
    <row r="1224" spans="1:2" x14ac:dyDescent="0.25">
      <c r="A1224" s="1" t="s">
        <v>479</v>
      </c>
      <c r="B1224">
        <v>212</v>
      </c>
    </row>
    <row r="1225" spans="1:2" x14ac:dyDescent="0.25">
      <c r="A1225" s="1" t="s">
        <v>1299</v>
      </c>
      <c r="B1225">
        <v>211</v>
      </c>
    </row>
    <row r="1226" spans="1:2" x14ac:dyDescent="0.25">
      <c r="A1226" s="1" t="s">
        <v>3030</v>
      </c>
      <c r="B1226">
        <v>211</v>
      </c>
    </row>
    <row r="1227" spans="1:2" x14ac:dyDescent="0.25">
      <c r="A1227" s="1" t="s">
        <v>1945</v>
      </c>
      <c r="B1227">
        <v>211</v>
      </c>
    </row>
    <row r="1228" spans="1:2" x14ac:dyDescent="0.25">
      <c r="A1228" s="1" t="s">
        <v>679</v>
      </c>
      <c r="B1228">
        <v>211</v>
      </c>
    </row>
    <row r="1229" spans="1:2" x14ac:dyDescent="0.25">
      <c r="A1229" s="1" t="s">
        <v>3031</v>
      </c>
      <c r="B1229">
        <v>211</v>
      </c>
    </row>
    <row r="1230" spans="1:2" x14ac:dyDescent="0.25">
      <c r="A1230" s="1" t="s">
        <v>1730</v>
      </c>
      <c r="B1230">
        <v>210</v>
      </c>
    </row>
    <row r="1231" spans="1:2" x14ac:dyDescent="0.25">
      <c r="A1231" s="1" t="s">
        <v>268</v>
      </c>
      <c r="B1231">
        <v>210</v>
      </c>
    </row>
    <row r="1232" spans="1:2" x14ac:dyDescent="0.25">
      <c r="A1232" s="1" t="s">
        <v>1083</v>
      </c>
      <c r="B1232">
        <v>207</v>
      </c>
    </row>
    <row r="1233" spans="1:2" x14ac:dyDescent="0.25">
      <c r="A1233" s="1" t="s">
        <v>969</v>
      </c>
      <c r="B1233">
        <v>207</v>
      </c>
    </row>
    <row r="1234" spans="1:2" x14ac:dyDescent="0.25">
      <c r="A1234" s="1" t="s">
        <v>1246</v>
      </c>
      <c r="B1234">
        <v>206</v>
      </c>
    </row>
    <row r="1235" spans="1:2" x14ac:dyDescent="0.25">
      <c r="A1235" s="1" t="s">
        <v>1065</v>
      </c>
      <c r="B1235">
        <v>206</v>
      </c>
    </row>
    <row r="1236" spans="1:2" x14ac:dyDescent="0.25">
      <c r="A1236" s="1" t="s">
        <v>730</v>
      </c>
      <c r="B1236">
        <v>206</v>
      </c>
    </row>
    <row r="1237" spans="1:2" x14ac:dyDescent="0.25">
      <c r="A1237" s="1" t="s">
        <v>965</v>
      </c>
      <c r="B1237">
        <v>205</v>
      </c>
    </row>
    <row r="1238" spans="1:2" x14ac:dyDescent="0.25">
      <c r="A1238" s="1" t="s">
        <v>1151</v>
      </c>
      <c r="B1238">
        <v>205</v>
      </c>
    </row>
    <row r="1239" spans="1:2" x14ac:dyDescent="0.25">
      <c r="A1239" s="1" t="s">
        <v>721</v>
      </c>
      <c r="B1239">
        <v>205</v>
      </c>
    </row>
    <row r="1240" spans="1:2" x14ac:dyDescent="0.25">
      <c r="A1240" s="1" t="s">
        <v>1482</v>
      </c>
      <c r="B1240">
        <v>205</v>
      </c>
    </row>
    <row r="1241" spans="1:2" x14ac:dyDescent="0.25">
      <c r="A1241" s="1" t="s">
        <v>1804</v>
      </c>
      <c r="B1241">
        <v>204</v>
      </c>
    </row>
    <row r="1242" spans="1:2" x14ac:dyDescent="0.25">
      <c r="A1242" s="1" t="s">
        <v>2471</v>
      </c>
      <c r="B1242">
        <v>204</v>
      </c>
    </row>
    <row r="1243" spans="1:2" x14ac:dyDescent="0.25">
      <c r="A1243" s="1" t="s">
        <v>1242</v>
      </c>
      <c r="B1243">
        <v>203</v>
      </c>
    </row>
    <row r="1244" spans="1:2" x14ac:dyDescent="0.25">
      <c r="A1244" s="1" t="s">
        <v>1663</v>
      </c>
      <c r="B1244">
        <v>203</v>
      </c>
    </row>
    <row r="1245" spans="1:2" x14ac:dyDescent="0.25">
      <c r="A1245" s="1" t="s">
        <v>1635</v>
      </c>
      <c r="B1245">
        <v>202</v>
      </c>
    </row>
    <row r="1246" spans="1:2" x14ac:dyDescent="0.25">
      <c r="A1246" s="1" t="s">
        <v>3032</v>
      </c>
      <c r="B1246">
        <v>202</v>
      </c>
    </row>
    <row r="1247" spans="1:2" x14ac:dyDescent="0.25">
      <c r="A1247" s="1" t="s">
        <v>3033</v>
      </c>
      <c r="B1247">
        <v>202</v>
      </c>
    </row>
    <row r="1248" spans="1:2" x14ac:dyDescent="0.25">
      <c r="A1248" s="1" t="s">
        <v>1061</v>
      </c>
      <c r="B1248">
        <v>201</v>
      </c>
    </row>
    <row r="1249" spans="1:2" x14ac:dyDescent="0.25">
      <c r="A1249" s="1" t="s">
        <v>2016</v>
      </c>
      <c r="B1249">
        <v>200</v>
      </c>
    </row>
    <row r="1250" spans="1:2" x14ac:dyDescent="0.25">
      <c r="A1250" s="1" t="s">
        <v>915</v>
      </c>
      <c r="B1250">
        <v>200</v>
      </c>
    </row>
    <row r="1251" spans="1:2" x14ac:dyDescent="0.25">
      <c r="A1251" s="1" t="s">
        <v>709</v>
      </c>
      <c r="B1251">
        <v>199</v>
      </c>
    </row>
    <row r="1252" spans="1:2" x14ac:dyDescent="0.25">
      <c r="A1252" s="1" t="s">
        <v>1624</v>
      </c>
      <c r="B1252">
        <v>198</v>
      </c>
    </row>
    <row r="1253" spans="1:2" x14ac:dyDescent="0.25">
      <c r="A1253" s="1" t="s">
        <v>2176</v>
      </c>
      <c r="B1253">
        <v>197</v>
      </c>
    </row>
    <row r="1254" spans="1:2" x14ac:dyDescent="0.25">
      <c r="A1254" s="1" t="s">
        <v>2225</v>
      </c>
      <c r="B1254">
        <v>196</v>
      </c>
    </row>
    <row r="1255" spans="1:2" x14ac:dyDescent="0.25">
      <c r="A1255" s="1" t="s">
        <v>1826</v>
      </c>
      <c r="B1255">
        <v>196</v>
      </c>
    </row>
    <row r="1256" spans="1:2" x14ac:dyDescent="0.25">
      <c r="A1256" s="1" t="s">
        <v>917</v>
      </c>
      <c r="B1256">
        <v>196</v>
      </c>
    </row>
    <row r="1257" spans="1:2" x14ac:dyDescent="0.25">
      <c r="A1257" s="1" t="s">
        <v>2318</v>
      </c>
      <c r="B1257">
        <v>196</v>
      </c>
    </row>
    <row r="1258" spans="1:2" x14ac:dyDescent="0.25">
      <c r="A1258" s="1" t="s">
        <v>3034</v>
      </c>
      <c r="B1258">
        <v>196</v>
      </c>
    </row>
    <row r="1259" spans="1:2" x14ac:dyDescent="0.25">
      <c r="A1259" s="1" t="s">
        <v>3035</v>
      </c>
      <c r="B1259">
        <v>195</v>
      </c>
    </row>
    <row r="1260" spans="1:2" x14ac:dyDescent="0.25">
      <c r="A1260" s="1" t="s">
        <v>1002</v>
      </c>
      <c r="B1260">
        <v>195</v>
      </c>
    </row>
    <row r="1261" spans="1:2" x14ac:dyDescent="0.25">
      <c r="A1261" s="1" t="s">
        <v>647</v>
      </c>
      <c r="B1261">
        <v>195</v>
      </c>
    </row>
    <row r="1262" spans="1:2" x14ac:dyDescent="0.25">
      <c r="A1262" s="1" t="s">
        <v>262</v>
      </c>
      <c r="B1262">
        <v>195</v>
      </c>
    </row>
    <row r="1263" spans="1:2" x14ac:dyDescent="0.25">
      <c r="A1263" s="1" t="s">
        <v>403</v>
      </c>
      <c r="B1263">
        <v>195</v>
      </c>
    </row>
    <row r="1264" spans="1:2" x14ac:dyDescent="0.25">
      <c r="A1264" s="1" t="s">
        <v>3036</v>
      </c>
      <c r="B1264">
        <v>194</v>
      </c>
    </row>
    <row r="1265" spans="1:2" x14ac:dyDescent="0.25">
      <c r="A1265" s="1" t="s">
        <v>3037</v>
      </c>
      <c r="B1265">
        <v>194</v>
      </c>
    </row>
    <row r="1266" spans="1:2" x14ac:dyDescent="0.25">
      <c r="A1266" s="1" t="s">
        <v>3038</v>
      </c>
      <c r="B1266">
        <v>194</v>
      </c>
    </row>
    <row r="1267" spans="1:2" x14ac:dyDescent="0.25">
      <c r="A1267" s="1" t="s">
        <v>986</v>
      </c>
      <c r="B1267">
        <v>193</v>
      </c>
    </row>
    <row r="1268" spans="1:2" x14ac:dyDescent="0.25">
      <c r="A1268" s="1" t="s">
        <v>481</v>
      </c>
      <c r="B1268">
        <v>193</v>
      </c>
    </row>
    <row r="1269" spans="1:2" x14ac:dyDescent="0.25">
      <c r="A1269" s="1" t="s">
        <v>1174</v>
      </c>
      <c r="B1269">
        <v>192</v>
      </c>
    </row>
    <row r="1270" spans="1:2" x14ac:dyDescent="0.25">
      <c r="A1270" s="1" t="s">
        <v>3039</v>
      </c>
      <c r="B1270">
        <v>192</v>
      </c>
    </row>
    <row r="1271" spans="1:2" x14ac:dyDescent="0.25">
      <c r="A1271" s="1" t="s">
        <v>2084</v>
      </c>
      <c r="B1271">
        <v>191</v>
      </c>
    </row>
    <row r="1272" spans="1:2" x14ac:dyDescent="0.25">
      <c r="A1272" s="1" t="s">
        <v>1695</v>
      </c>
      <c r="B1272">
        <v>190</v>
      </c>
    </row>
    <row r="1273" spans="1:2" x14ac:dyDescent="0.25">
      <c r="A1273" s="1" t="s">
        <v>735</v>
      </c>
      <c r="B1273">
        <v>190</v>
      </c>
    </row>
    <row r="1274" spans="1:2" x14ac:dyDescent="0.25">
      <c r="A1274" s="1" t="s">
        <v>1886</v>
      </c>
      <c r="B1274">
        <v>189</v>
      </c>
    </row>
    <row r="1275" spans="1:2" x14ac:dyDescent="0.25">
      <c r="A1275" s="1" t="s">
        <v>1145</v>
      </c>
      <c r="B1275">
        <v>189</v>
      </c>
    </row>
    <row r="1276" spans="1:2" x14ac:dyDescent="0.25">
      <c r="A1276" s="1" t="s">
        <v>770</v>
      </c>
      <c r="B1276">
        <v>188</v>
      </c>
    </row>
    <row r="1277" spans="1:2" x14ac:dyDescent="0.25">
      <c r="A1277" s="1" t="s">
        <v>1647</v>
      </c>
      <c r="B1277">
        <v>187</v>
      </c>
    </row>
    <row r="1278" spans="1:2" x14ac:dyDescent="0.25">
      <c r="A1278" s="1" t="s">
        <v>813</v>
      </c>
      <c r="B1278">
        <v>187</v>
      </c>
    </row>
    <row r="1279" spans="1:2" x14ac:dyDescent="0.25">
      <c r="A1279" s="1" t="s">
        <v>424</v>
      </c>
      <c r="B1279">
        <v>187</v>
      </c>
    </row>
    <row r="1280" spans="1:2" x14ac:dyDescent="0.25">
      <c r="A1280" s="1" t="s">
        <v>2056</v>
      </c>
      <c r="B1280">
        <v>186</v>
      </c>
    </row>
    <row r="1281" spans="1:2" x14ac:dyDescent="0.25">
      <c r="A1281" s="1" t="s">
        <v>631</v>
      </c>
      <c r="B1281">
        <v>186</v>
      </c>
    </row>
    <row r="1282" spans="1:2" x14ac:dyDescent="0.25">
      <c r="A1282" s="1" t="s">
        <v>1213</v>
      </c>
      <c r="B1282">
        <v>186</v>
      </c>
    </row>
    <row r="1283" spans="1:2" x14ac:dyDescent="0.25">
      <c r="A1283" s="1" t="s">
        <v>3040</v>
      </c>
      <c r="B1283">
        <v>186</v>
      </c>
    </row>
    <row r="1284" spans="1:2" x14ac:dyDescent="0.25">
      <c r="A1284" s="1" t="s">
        <v>1564</v>
      </c>
      <c r="B1284">
        <v>185</v>
      </c>
    </row>
    <row r="1285" spans="1:2" x14ac:dyDescent="0.25">
      <c r="A1285" s="1" t="s">
        <v>756</v>
      </c>
      <c r="B1285">
        <v>185</v>
      </c>
    </row>
    <row r="1286" spans="1:2" x14ac:dyDescent="0.25">
      <c r="A1286" s="1" t="s">
        <v>758</v>
      </c>
      <c r="B1286">
        <v>184</v>
      </c>
    </row>
    <row r="1287" spans="1:2" x14ac:dyDescent="0.25">
      <c r="A1287" s="1" t="s">
        <v>1554</v>
      </c>
      <c r="B1287">
        <v>184</v>
      </c>
    </row>
    <row r="1288" spans="1:2" x14ac:dyDescent="0.25">
      <c r="A1288" s="1" t="s">
        <v>2287</v>
      </c>
      <c r="B1288">
        <v>183</v>
      </c>
    </row>
    <row r="1289" spans="1:2" x14ac:dyDescent="0.25">
      <c r="A1289" s="1" t="s">
        <v>1854</v>
      </c>
      <c r="B1289">
        <v>183</v>
      </c>
    </row>
    <row r="1290" spans="1:2" x14ac:dyDescent="0.25">
      <c r="A1290" s="1" t="s">
        <v>1735</v>
      </c>
      <c r="B1290">
        <v>183</v>
      </c>
    </row>
    <row r="1291" spans="1:2" x14ac:dyDescent="0.25">
      <c r="A1291" s="1" t="s">
        <v>3041</v>
      </c>
      <c r="B1291">
        <v>183</v>
      </c>
    </row>
    <row r="1292" spans="1:2" x14ac:dyDescent="0.25">
      <c r="A1292" s="1" t="s">
        <v>1844</v>
      </c>
      <c r="B1292">
        <v>182</v>
      </c>
    </row>
    <row r="1293" spans="1:2" x14ac:dyDescent="0.25">
      <c r="A1293" s="1" t="s">
        <v>858</v>
      </c>
      <c r="B1293">
        <v>182</v>
      </c>
    </row>
    <row r="1294" spans="1:2" x14ac:dyDescent="0.25">
      <c r="A1294" s="1" t="s">
        <v>3042</v>
      </c>
      <c r="B1294">
        <v>182</v>
      </c>
    </row>
    <row r="1295" spans="1:2" x14ac:dyDescent="0.25">
      <c r="A1295" s="1" t="s">
        <v>911</v>
      </c>
      <c r="B1295">
        <v>181</v>
      </c>
    </row>
    <row r="1296" spans="1:2" x14ac:dyDescent="0.25">
      <c r="A1296" s="1" t="s">
        <v>871</v>
      </c>
      <c r="B1296">
        <v>180</v>
      </c>
    </row>
    <row r="1297" spans="1:2" x14ac:dyDescent="0.25">
      <c r="A1297" s="1" t="s">
        <v>650</v>
      </c>
      <c r="B1297">
        <v>180</v>
      </c>
    </row>
    <row r="1298" spans="1:2" x14ac:dyDescent="0.25">
      <c r="A1298" s="1" t="s">
        <v>3043</v>
      </c>
      <c r="B1298">
        <v>180</v>
      </c>
    </row>
    <row r="1299" spans="1:2" x14ac:dyDescent="0.25">
      <c r="A1299" s="1" t="s">
        <v>521</v>
      </c>
      <c r="B1299">
        <v>179</v>
      </c>
    </row>
    <row r="1300" spans="1:2" x14ac:dyDescent="0.25">
      <c r="A1300" s="1" t="s">
        <v>3044</v>
      </c>
      <c r="B1300">
        <v>179</v>
      </c>
    </row>
    <row r="1301" spans="1:2" x14ac:dyDescent="0.25">
      <c r="A1301" s="1" t="s">
        <v>3045</v>
      </c>
      <c r="B1301">
        <v>179</v>
      </c>
    </row>
    <row r="1302" spans="1:2" x14ac:dyDescent="0.25">
      <c r="A1302" s="1" t="s">
        <v>3046</v>
      </c>
      <c r="B1302">
        <v>179</v>
      </c>
    </row>
    <row r="1303" spans="1:2" x14ac:dyDescent="0.25">
      <c r="A1303" s="1" t="s">
        <v>2414</v>
      </c>
      <c r="B1303">
        <v>178</v>
      </c>
    </row>
    <row r="1304" spans="1:2" x14ac:dyDescent="0.25">
      <c r="A1304" s="1" t="s">
        <v>1867</v>
      </c>
      <c r="B1304">
        <v>177</v>
      </c>
    </row>
    <row r="1305" spans="1:2" x14ac:dyDescent="0.25">
      <c r="A1305" s="1" t="s">
        <v>2456</v>
      </c>
      <c r="B1305">
        <v>176</v>
      </c>
    </row>
    <row r="1306" spans="1:2" x14ac:dyDescent="0.25">
      <c r="A1306" s="1" t="s">
        <v>2011</v>
      </c>
      <c r="B1306">
        <v>176</v>
      </c>
    </row>
    <row r="1307" spans="1:2" x14ac:dyDescent="0.25">
      <c r="A1307" s="1" t="s">
        <v>1006</v>
      </c>
      <c r="B1307">
        <v>175</v>
      </c>
    </row>
    <row r="1308" spans="1:2" x14ac:dyDescent="0.25">
      <c r="A1308" s="1" t="s">
        <v>879</v>
      </c>
      <c r="B1308">
        <v>175</v>
      </c>
    </row>
    <row r="1309" spans="1:2" x14ac:dyDescent="0.25">
      <c r="A1309" s="1" t="s">
        <v>2584</v>
      </c>
      <c r="B1309">
        <v>174</v>
      </c>
    </row>
    <row r="1310" spans="1:2" x14ac:dyDescent="0.25">
      <c r="A1310" s="1" t="s">
        <v>746</v>
      </c>
      <c r="B1310">
        <v>174</v>
      </c>
    </row>
    <row r="1311" spans="1:2" x14ac:dyDescent="0.25">
      <c r="A1311" s="1" t="s">
        <v>1241</v>
      </c>
      <c r="B1311">
        <v>173</v>
      </c>
    </row>
    <row r="1312" spans="1:2" x14ac:dyDescent="0.25">
      <c r="A1312" s="1" t="s">
        <v>1223</v>
      </c>
      <c r="B1312">
        <v>173</v>
      </c>
    </row>
    <row r="1313" spans="1:2" x14ac:dyDescent="0.25">
      <c r="A1313" s="1" t="s">
        <v>3047</v>
      </c>
      <c r="B1313">
        <v>173</v>
      </c>
    </row>
    <row r="1314" spans="1:2" x14ac:dyDescent="0.25">
      <c r="A1314" s="1" t="s">
        <v>1226</v>
      </c>
      <c r="B1314">
        <v>173</v>
      </c>
    </row>
    <row r="1315" spans="1:2" x14ac:dyDescent="0.25">
      <c r="A1315" s="1" t="s">
        <v>1710</v>
      </c>
      <c r="B1315">
        <v>172</v>
      </c>
    </row>
    <row r="1316" spans="1:2" x14ac:dyDescent="0.25">
      <c r="A1316" s="1" t="s">
        <v>1752</v>
      </c>
      <c r="B1316">
        <v>172</v>
      </c>
    </row>
    <row r="1317" spans="1:2" x14ac:dyDescent="0.25">
      <c r="A1317" s="1" t="s">
        <v>1981</v>
      </c>
      <c r="B1317">
        <v>172</v>
      </c>
    </row>
    <row r="1318" spans="1:2" x14ac:dyDescent="0.25">
      <c r="A1318" s="1" t="s">
        <v>1177</v>
      </c>
      <c r="B1318">
        <v>171</v>
      </c>
    </row>
    <row r="1319" spans="1:2" x14ac:dyDescent="0.25">
      <c r="A1319" s="1" t="s">
        <v>918</v>
      </c>
      <c r="B1319">
        <v>171</v>
      </c>
    </row>
    <row r="1320" spans="1:2" x14ac:dyDescent="0.25">
      <c r="A1320" s="1" t="s">
        <v>808</v>
      </c>
      <c r="B1320">
        <v>171</v>
      </c>
    </row>
    <row r="1321" spans="1:2" x14ac:dyDescent="0.25">
      <c r="A1321" s="1" t="s">
        <v>3048</v>
      </c>
      <c r="B1321">
        <v>170</v>
      </c>
    </row>
    <row r="1322" spans="1:2" x14ac:dyDescent="0.25">
      <c r="A1322" s="1" t="s">
        <v>389</v>
      </c>
      <c r="B1322">
        <v>170</v>
      </c>
    </row>
    <row r="1323" spans="1:2" x14ac:dyDescent="0.25">
      <c r="A1323" s="1" t="s">
        <v>694</v>
      </c>
      <c r="B1323">
        <v>169</v>
      </c>
    </row>
    <row r="1324" spans="1:2" x14ac:dyDescent="0.25">
      <c r="A1324" s="1" t="s">
        <v>1563</v>
      </c>
      <c r="B1324">
        <v>169</v>
      </c>
    </row>
    <row r="1325" spans="1:2" x14ac:dyDescent="0.25">
      <c r="A1325" s="1" t="s">
        <v>942</v>
      </c>
      <c r="B1325">
        <v>169</v>
      </c>
    </row>
    <row r="1326" spans="1:2" x14ac:dyDescent="0.25">
      <c r="A1326" s="1" t="s">
        <v>1951</v>
      </c>
      <c r="B1326">
        <v>168</v>
      </c>
    </row>
    <row r="1327" spans="1:2" x14ac:dyDescent="0.25">
      <c r="A1327" s="1" t="s">
        <v>997</v>
      </c>
      <c r="B1327">
        <v>168</v>
      </c>
    </row>
    <row r="1328" spans="1:2" x14ac:dyDescent="0.25">
      <c r="A1328" s="1" t="s">
        <v>3049</v>
      </c>
      <c r="B1328">
        <v>168</v>
      </c>
    </row>
    <row r="1329" spans="1:2" x14ac:dyDescent="0.25">
      <c r="A1329" s="1" t="s">
        <v>1284</v>
      </c>
      <c r="B1329">
        <v>168</v>
      </c>
    </row>
    <row r="1330" spans="1:2" x14ac:dyDescent="0.25">
      <c r="A1330" s="1" t="s">
        <v>1154</v>
      </c>
      <c r="B1330">
        <v>168</v>
      </c>
    </row>
    <row r="1331" spans="1:2" x14ac:dyDescent="0.25">
      <c r="A1331" s="1" t="s">
        <v>1874</v>
      </c>
      <c r="B1331">
        <v>167</v>
      </c>
    </row>
    <row r="1332" spans="1:2" x14ac:dyDescent="0.25">
      <c r="A1332" s="1" t="s">
        <v>1769</v>
      </c>
      <c r="B1332">
        <v>166</v>
      </c>
    </row>
    <row r="1333" spans="1:2" x14ac:dyDescent="0.25">
      <c r="A1333" s="1" t="s">
        <v>723</v>
      </c>
      <c r="B1333">
        <v>166</v>
      </c>
    </row>
    <row r="1334" spans="1:2" x14ac:dyDescent="0.25">
      <c r="A1334" s="1" t="s">
        <v>3050</v>
      </c>
      <c r="B1334">
        <v>166</v>
      </c>
    </row>
    <row r="1335" spans="1:2" x14ac:dyDescent="0.25">
      <c r="A1335" s="1" t="s">
        <v>2226</v>
      </c>
      <c r="B1335">
        <v>164</v>
      </c>
    </row>
    <row r="1336" spans="1:2" x14ac:dyDescent="0.25">
      <c r="A1336" s="1" t="s">
        <v>737</v>
      </c>
      <c r="B1336">
        <v>164</v>
      </c>
    </row>
    <row r="1337" spans="1:2" x14ac:dyDescent="0.25">
      <c r="A1337" s="1" t="s">
        <v>2167</v>
      </c>
      <c r="B1337">
        <v>164</v>
      </c>
    </row>
    <row r="1338" spans="1:2" x14ac:dyDescent="0.25">
      <c r="A1338" s="1" t="s">
        <v>3051</v>
      </c>
      <c r="B1338">
        <v>164</v>
      </c>
    </row>
    <row r="1339" spans="1:2" x14ac:dyDescent="0.25">
      <c r="A1339" s="1" t="s">
        <v>3052</v>
      </c>
      <c r="B1339">
        <v>163</v>
      </c>
    </row>
    <row r="1340" spans="1:2" x14ac:dyDescent="0.25">
      <c r="A1340" s="1" t="s">
        <v>660</v>
      </c>
      <c r="B1340">
        <v>163</v>
      </c>
    </row>
    <row r="1341" spans="1:2" x14ac:dyDescent="0.25">
      <c r="A1341" s="1" t="s">
        <v>882</v>
      </c>
      <c r="B1341">
        <v>163</v>
      </c>
    </row>
    <row r="1342" spans="1:2" x14ac:dyDescent="0.25">
      <c r="A1342" s="1" t="s">
        <v>1460</v>
      </c>
      <c r="B1342">
        <v>162</v>
      </c>
    </row>
    <row r="1343" spans="1:2" x14ac:dyDescent="0.25">
      <c r="A1343" s="1" t="s">
        <v>1458</v>
      </c>
      <c r="B1343">
        <v>161</v>
      </c>
    </row>
    <row r="1344" spans="1:2" x14ac:dyDescent="0.25">
      <c r="A1344" s="1" t="s">
        <v>1423</v>
      </c>
      <c r="B1344">
        <v>161</v>
      </c>
    </row>
    <row r="1345" spans="1:2" x14ac:dyDescent="0.25">
      <c r="A1345" s="1" t="s">
        <v>1239</v>
      </c>
      <c r="B1345">
        <v>161</v>
      </c>
    </row>
    <row r="1346" spans="1:2" x14ac:dyDescent="0.25">
      <c r="A1346" s="1" t="s">
        <v>757</v>
      </c>
      <c r="B1346">
        <v>160</v>
      </c>
    </row>
    <row r="1347" spans="1:2" x14ac:dyDescent="0.25">
      <c r="A1347" s="1" t="s">
        <v>1792</v>
      </c>
      <c r="B1347">
        <v>160</v>
      </c>
    </row>
    <row r="1348" spans="1:2" x14ac:dyDescent="0.25">
      <c r="A1348" s="1" t="s">
        <v>1586</v>
      </c>
      <c r="B1348">
        <v>160</v>
      </c>
    </row>
    <row r="1349" spans="1:2" x14ac:dyDescent="0.25">
      <c r="A1349" s="1" t="s">
        <v>3053</v>
      </c>
      <c r="B1349">
        <v>160</v>
      </c>
    </row>
    <row r="1350" spans="1:2" x14ac:dyDescent="0.25">
      <c r="A1350" s="1" t="s">
        <v>321</v>
      </c>
      <c r="B1350">
        <v>160</v>
      </c>
    </row>
    <row r="1351" spans="1:2" x14ac:dyDescent="0.25">
      <c r="A1351" s="1" t="s">
        <v>1247</v>
      </c>
      <c r="B1351">
        <v>159</v>
      </c>
    </row>
    <row r="1352" spans="1:2" x14ac:dyDescent="0.25">
      <c r="A1352" s="1" t="s">
        <v>576</v>
      </c>
      <c r="B1352">
        <v>159</v>
      </c>
    </row>
    <row r="1353" spans="1:2" x14ac:dyDescent="0.25">
      <c r="A1353" s="1" t="s">
        <v>1478</v>
      </c>
      <c r="B1353">
        <v>158</v>
      </c>
    </row>
    <row r="1354" spans="1:2" x14ac:dyDescent="0.25">
      <c r="A1354" s="1" t="s">
        <v>3054</v>
      </c>
      <c r="B1354">
        <v>158</v>
      </c>
    </row>
    <row r="1355" spans="1:2" x14ac:dyDescent="0.25">
      <c r="A1355" s="1" t="s">
        <v>3055</v>
      </c>
      <c r="B1355">
        <v>158</v>
      </c>
    </row>
    <row r="1356" spans="1:2" x14ac:dyDescent="0.25">
      <c r="A1356" s="1" t="s">
        <v>1068</v>
      </c>
      <c r="B1356">
        <v>157</v>
      </c>
    </row>
    <row r="1357" spans="1:2" x14ac:dyDescent="0.25">
      <c r="A1357" s="1" t="s">
        <v>193</v>
      </c>
      <c r="B1357">
        <v>157</v>
      </c>
    </row>
    <row r="1358" spans="1:2" x14ac:dyDescent="0.25">
      <c r="A1358" s="1" t="s">
        <v>3056</v>
      </c>
      <c r="B1358">
        <v>157</v>
      </c>
    </row>
    <row r="1359" spans="1:2" x14ac:dyDescent="0.25">
      <c r="A1359" s="1" t="s">
        <v>3057</v>
      </c>
      <c r="B1359">
        <v>157</v>
      </c>
    </row>
    <row r="1360" spans="1:2" x14ac:dyDescent="0.25">
      <c r="A1360" s="1" t="s">
        <v>1806</v>
      </c>
      <c r="B1360">
        <v>156</v>
      </c>
    </row>
    <row r="1361" spans="1:2" x14ac:dyDescent="0.25">
      <c r="A1361" s="1" t="s">
        <v>3058</v>
      </c>
      <c r="B1361">
        <v>156</v>
      </c>
    </row>
    <row r="1362" spans="1:2" x14ac:dyDescent="0.25">
      <c r="A1362" s="1" t="s">
        <v>1289</v>
      </c>
      <c r="B1362">
        <v>155</v>
      </c>
    </row>
    <row r="1363" spans="1:2" x14ac:dyDescent="0.25">
      <c r="A1363" s="1" t="s">
        <v>2766</v>
      </c>
      <c r="B1363">
        <v>155</v>
      </c>
    </row>
    <row r="1364" spans="1:2" x14ac:dyDescent="0.25">
      <c r="A1364" s="1" t="s">
        <v>1196</v>
      </c>
      <c r="B1364">
        <v>155</v>
      </c>
    </row>
    <row r="1365" spans="1:2" x14ac:dyDescent="0.25">
      <c r="A1365" s="1" t="s">
        <v>1092</v>
      </c>
      <c r="B1365">
        <v>154</v>
      </c>
    </row>
    <row r="1366" spans="1:2" x14ac:dyDescent="0.25">
      <c r="A1366" s="1" t="s">
        <v>626</v>
      </c>
      <c r="B1366">
        <v>154</v>
      </c>
    </row>
    <row r="1367" spans="1:2" x14ac:dyDescent="0.25">
      <c r="A1367" s="1" t="s">
        <v>1522</v>
      </c>
      <c r="B1367">
        <v>154</v>
      </c>
    </row>
    <row r="1368" spans="1:2" x14ac:dyDescent="0.25">
      <c r="A1368" s="1" t="s">
        <v>745</v>
      </c>
      <c r="B1368">
        <v>153</v>
      </c>
    </row>
    <row r="1369" spans="1:2" x14ac:dyDescent="0.25">
      <c r="A1369" s="1" t="s">
        <v>3059</v>
      </c>
      <c r="B1369">
        <v>153</v>
      </c>
    </row>
    <row r="1370" spans="1:2" x14ac:dyDescent="0.25">
      <c r="A1370" s="1" t="s">
        <v>657</v>
      </c>
      <c r="B1370">
        <v>153</v>
      </c>
    </row>
    <row r="1371" spans="1:2" x14ac:dyDescent="0.25">
      <c r="A1371" s="1" t="s">
        <v>801</v>
      </c>
      <c r="B1371">
        <v>153</v>
      </c>
    </row>
    <row r="1372" spans="1:2" x14ac:dyDescent="0.25">
      <c r="A1372" s="1" t="s">
        <v>3060</v>
      </c>
      <c r="B1372">
        <v>153</v>
      </c>
    </row>
    <row r="1373" spans="1:2" x14ac:dyDescent="0.25">
      <c r="A1373" s="1" t="s">
        <v>898</v>
      </c>
      <c r="B1373">
        <v>152</v>
      </c>
    </row>
    <row r="1374" spans="1:2" x14ac:dyDescent="0.25">
      <c r="A1374" s="1" t="s">
        <v>1106</v>
      </c>
      <c r="B1374">
        <v>152</v>
      </c>
    </row>
    <row r="1375" spans="1:2" x14ac:dyDescent="0.25">
      <c r="A1375" s="1" t="s">
        <v>3061</v>
      </c>
      <c r="B1375">
        <v>152</v>
      </c>
    </row>
    <row r="1376" spans="1:2" x14ac:dyDescent="0.25">
      <c r="A1376" s="1" t="s">
        <v>3062</v>
      </c>
      <c r="B1376">
        <v>152</v>
      </c>
    </row>
    <row r="1377" spans="1:2" x14ac:dyDescent="0.25">
      <c r="A1377" s="1" t="s">
        <v>2730</v>
      </c>
      <c r="B1377">
        <v>151</v>
      </c>
    </row>
    <row r="1378" spans="1:2" x14ac:dyDescent="0.25">
      <c r="A1378" s="1" t="s">
        <v>864</v>
      </c>
      <c r="B1378">
        <v>151</v>
      </c>
    </row>
    <row r="1379" spans="1:2" x14ac:dyDescent="0.25">
      <c r="A1379" s="1" t="s">
        <v>1353</v>
      </c>
      <c r="B1379">
        <v>151</v>
      </c>
    </row>
    <row r="1380" spans="1:2" x14ac:dyDescent="0.25">
      <c r="A1380" s="1" t="s">
        <v>202</v>
      </c>
      <c r="B1380">
        <v>151</v>
      </c>
    </row>
    <row r="1381" spans="1:2" x14ac:dyDescent="0.25">
      <c r="A1381" s="1" t="s">
        <v>3063</v>
      </c>
      <c r="B1381">
        <v>151</v>
      </c>
    </row>
    <row r="1382" spans="1:2" x14ac:dyDescent="0.25">
      <c r="A1382" s="1" t="s">
        <v>693</v>
      </c>
      <c r="B1382">
        <v>150</v>
      </c>
    </row>
    <row r="1383" spans="1:2" x14ac:dyDescent="0.25">
      <c r="A1383" s="1" t="s">
        <v>2687</v>
      </c>
      <c r="B1383">
        <v>150</v>
      </c>
    </row>
    <row r="1384" spans="1:2" x14ac:dyDescent="0.25">
      <c r="A1384" s="1" t="s">
        <v>3064</v>
      </c>
      <c r="B1384">
        <v>149</v>
      </c>
    </row>
    <row r="1385" spans="1:2" x14ac:dyDescent="0.25">
      <c r="A1385" s="1" t="s">
        <v>3065</v>
      </c>
      <c r="B1385">
        <v>149</v>
      </c>
    </row>
    <row r="1386" spans="1:2" x14ac:dyDescent="0.25">
      <c r="A1386" s="1" t="s">
        <v>1252</v>
      </c>
      <c r="B1386">
        <v>148</v>
      </c>
    </row>
    <row r="1387" spans="1:2" x14ac:dyDescent="0.25">
      <c r="A1387" s="1" t="s">
        <v>1019</v>
      </c>
      <c r="B1387">
        <v>147</v>
      </c>
    </row>
    <row r="1388" spans="1:2" x14ac:dyDescent="0.25">
      <c r="A1388" s="1" t="s">
        <v>3066</v>
      </c>
      <c r="B1388">
        <v>147</v>
      </c>
    </row>
    <row r="1389" spans="1:2" x14ac:dyDescent="0.25">
      <c r="A1389" s="1" t="s">
        <v>3067</v>
      </c>
      <c r="B1389">
        <v>147</v>
      </c>
    </row>
    <row r="1390" spans="1:2" x14ac:dyDescent="0.25">
      <c r="A1390" s="1" t="s">
        <v>1066</v>
      </c>
      <c r="B1390">
        <v>146</v>
      </c>
    </row>
    <row r="1391" spans="1:2" x14ac:dyDescent="0.25">
      <c r="A1391" s="1" t="s">
        <v>939</v>
      </c>
      <c r="B1391">
        <v>146</v>
      </c>
    </row>
    <row r="1392" spans="1:2" x14ac:dyDescent="0.25">
      <c r="A1392" s="1" t="s">
        <v>1121</v>
      </c>
      <c r="B1392">
        <v>146</v>
      </c>
    </row>
    <row r="1393" spans="1:2" x14ac:dyDescent="0.25">
      <c r="A1393" s="1" t="s">
        <v>1210</v>
      </c>
      <c r="B1393">
        <v>146</v>
      </c>
    </row>
    <row r="1394" spans="1:2" x14ac:dyDescent="0.25">
      <c r="A1394" s="1" t="s">
        <v>3068</v>
      </c>
      <c r="B1394">
        <v>146</v>
      </c>
    </row>
    <row r="1395" spans="1:2" x14ac:dyDescent="0.25">
      <c r="A1395" s="1" t="s">
        <v>1391</v>
      </c>
      <c r="B1395">
        <v>145</v>
      </c>
    </row>
    <row r="1396" spans="1:2" x14ac:dyDescent="0.25">
      <c r="A1396" s="1" t="s">
        <v>229</v>
      </c>
      <c r="B1396">
        <v>145</v>
      </c>
    </row>
    <row r="1397" spans="1:2" x14ac:dyDescent="0.25">
      <c r="A1397" s="1" t="s">
        <v>3069</v>
      </c>
      <c r="B1397">
        <v>145</v>
      </c>
    </row>
    <row r="1398" spans="1:2" x14ac:dyDescent="0.25">
      <c r="A1398" s="1" t="s">
        <v>3070</v>
      </c>
      <c r="B1398">
        <v>143</v>
      </c>
    </row>
    <row r="1399" spans="1:2" x14ac:dyDescent="0.25">
      <c r="A1399" s="1" t="s">
        <v>1169</v>
      </c>
      <c r="B1399">
        <v>143</v>
      </c>
    </row>
    <row r="1400" spans="1:2" x14ac:dyDescent="0.25">
      <c r="A1400" s="1" t="s">
        <v>1421</v>
      </c>
      <c r="B1400">
        <v>142</v>
      </c>
    </row>
    <row r="1401" spans="1:2" x14ac:dyDescent="0.25">
      <c r="A1401" s="1" t="s">
        <v>2338</v>
      </c>
      <c r="B1401">
        <v>142</v>
      </c>
    </row>
    <row r="1402" spans="1:2" x14ac:dyDescent="0.25">
      <c r="A1402" s="1" t="s">
        <v>1720</v>
      </c>
      <c r="B1402">
        <v>142</v>
      </c>
    </row>
    <row r="1403" spans="1:2" x14ac:dyDescent="0.25">
      <c r="A1403" s="1" t="s">
        <v>2083</v>
      </c>
      <c r="B1403">
        <v>142</v>
      </c>
    </row>
    <row r="1404" spans="1:2" x14ac:dyDescent="0.25">
      <c r="A1404" s="1" t="s">
        <v>2088</v>
      </c>
      <c r="B1404">
        <v>142</v>
      </c>
    </row>
    <row r="1405" spans="1:2" x14ac:dyDescent="0.25">
      <c r="A1405" s="1" t="s">
        <v>3071</v>
      </c>
      <c r="B1405">
        <v>141</v>
      </c>
    </row>
    <row r="1406" spans="1:2" x14ac:dyDescent="0.25">
      <c r="A1406" s="1" t="s">
        <v>1669</v>
      </c>
      <c r="B1406">
        <v>141</v>
      </c>
    </row>
    <row r="1407" spans="1:2" x14ac:dyDescent="0.25">
      <c r="A1407" s="1" t="s">
        <v>1053</v>
      </c>
      <c r="B1407">
        <v>141</v>
      </c>
    </row>
    <row r="1408" spans="1:2" x14ac:dyDescent="0.25">
      <c r="A1408" s="1" t="s">
        <v>1952</v>
      </c>
      <c r="B1408">
        <v>141</v>
      </c>
    </row>
    <row r="1409" spans="1:2" x14ac:dyDescent="0.25">
      <c r="A1409" s="1" t="s">
        <v>884</v>
      </c>
      <c r="B1409">
        <v>141</v>
      </c>
    </row>
    <row r="1410" spans="1:2" x14ac:dyDescent="0.25">
      <c r="A1410" s="1" t="s">
        <v>1184</v>
      </c>
      <c r="B1410">
        <v>141</v>
      </c>
    </row>
    <row r="1411" spans="1:2" x14ac:dyDescent="0.25">
      <c r="A1411" s="1" t="s">
        <v>2478</v>
      </c>
      <c r="B1411">
        <v>141</v>
      </c>
    </row>
    <row r="1412" spans="1:2" x14ac:dyDescent="0.25">
      <c r="A1412" s="1" t="s">
        <v>2122</v>
      </c>
      <c r="B1412">
        <v>141</v>
      </c>
    </row>
    <row r="1413" spans="1:2" x14ac:dyDescent="0.25">
      <c r="A1413" s="1" t="s">
        <v>2136</v>
      </c>
      <c r="B1413">
        <v>140</v>
      </c>
    </row>
    <row r="1414" spans="1:2" x14ac:dyDescent="0.25">
      <c r="A1414" s="1" t="s">
        <v>889</v>
      </c>
      <c r="B1414">
        <v>140</v>
      </c>
    </row>
    <row r="1415" spans="1:2" x14ac:dyDescent="0.25">
      <c r="A1415" s="1" t="s">
        <v>2306</v>
      </c>
      <c r="B1415">
        <v>140</v>
      </c>
    </row>
    <row r="1416" spans="1:2" x14ac:dyDescent="0.25">
      <c r="A1416" s="1" t="s">
        <v>921</v>
      </c>
      <c r="B1416">
        <v>140</v>
      </c>
    </row>
    <row r="1417" spans="1:2" x14ac:dyDescent="0.25">
      <c r="A1417" s="1" t="s">
        <v>2449</v>
      </c>
      <c r="B1417">
        <v>138</v>
      </c>
    </row>
    <row r="1418" spans="1:2" x14ac:dyDescent="0.25">
      <c r="A1418" s="1" t="s">
        <v>1950</v>
      </c>
      <c r="B1418">
        <v>138</v>
      </c>
    </row>
    <row r="1419" spans="1:2" x14ac:dyDescent="0.25">
      <c r="A1419" s="1" t="s">
        <v>1742</v>
      </c>
      <c r="B1419">
        <v>138</v>
      </c>
    </row>
    <row r="1420" spans="1:2" x14ac:dyDescent="0.25">
      <c r="A1420" s="1" t="s">
        <v>1557</v>
      </c>
      <c r="B1420">
        <v>138</v>
      </c>
    </row>
    <row r="1421" spans="1:2" x14ac:dyDescent="0.25">
      <c r="A1421" s="1" t="s">
        <v>3072</v>
      </c>
      <c r="B1421">
        <v>138</v>
      </c>
    </row>
    <row r="1422" spans="1:2" x14ac:dyDescent="0.25">
      <c r="A1422" s="1" t="s">
        <v>3073</v>
      </c>
      <c r="B1422">
        <v>138</v>
      </c>
    </row>
    <row r="1423" spans="1:2" x14ac:dyDescent="0.25">
      <c r="A1423" s="1" t="s">
        <v>2469</v>
      </c>
      <c r="B1423">
        <v>137</v>
      </c>
    </row>
    <row r="1424" spans="1:2" x14ac:dyDescent="0.25">
      <c r="A1424" s="1" t="s">
        <v>1544</v>
      </c>
      <c r="B1424">
        <v>137</v>
      </c>
    </row>
    <row r="1425" spans="1:2" x14ac:dyDescent="0.25">
      <c r="A1425" s="1" t="s">
        <v>2391</v>
      </c>
      <c r="B1425">
        <v>137</v>
      </c>
    </row>
    <row r="1426" spans="1:2" x14ac:dyDescent="0.25">
      <c r="A1426" s="1" t="s">
        <v>1496</v>
      </c>
      <c r="B1426">
        <v>137</v>
      </c>
    </row>
    <row r="1427" spans="1:2" x14ac:dyDescent="0.25">
      <c r="A1427" s="1" t="s">
        <v>3074</v>
      </c>
      <c r="B1427">
        <v>137</v>
      </c>
    </row>
    <row r="1428" spans="1:2" x14ac:dyDescent="0.25">
      <c r="A1428" s="1" t="s">
        <v>1864</v>
      </c>
      <c r="B1428">
        <v>136</v>
      </c>
    </row>
    <row r="1429" spans="1:2" x14ac:dyDescent="0.25">
      <c r="A1429" s="1" t="s">
        <v>368</v>
      </c>
      <c r="B1429">
        <v>136</v>
      </c>
    </row>
    <row r="1430" spans="1:2" x14ac:dyDescent="0.25">
      <c r="A1430" s="1" t="s">
        <v>3075</v>
      </c>
      <c r="B1430">
        <v>136</v>
      </c>
    </row>
    <row r="1431" spans="1:2" x14ac:dyDescent="0.25">
      <c r="A1431" s="1" t="s">
        <v>3076</v>
      </c>
      <c r="B1431">
        <v>136</v>
      </c>
    </row>
    <row r="1432" spans="1:2" x14ac:dyDescent="0.25">
      <c r="A1432" s="1" t="s">
        <v>1461</v>
      </c>
      <c r="B1432">
        <v>135</v>
      </c>
    </row>
    <row r="1433" spans="1:2" x14ac:dyDescent="0.25">
      <c r="A1433" s="1" t="s">
        <v>731</v>
      </c>
      <c r="B1433">
        <v>135</v>
      </c>
    </row>
    <row r="1434" spans="1:2" x14ac:dyDescent="0.25">
      <c r="A1434" s="1" t="s">
        <v>1566</v>
      </c>
      <c r="B1434">
        <v>135</v>
      </c>
    </row>
    <row r="1435" spans="1:2" x14ac:dyDescent="0.25">
      <c r="A1435" s="1" t="s">
        <v>3077</v>
      </c>
      <c r="B1435">
        <v>134</v>
      </c>
    </row>
    <row r="1436" spans="1:2" x14ac:dyDescent="0.25">
      <c r="A1436" s="1" t="s">
        <v>411</v>
      </c>
      <c r="B1436">
        <v>134</v>
      </c>
    </row>
    <row r="1437" spans="1:2" x14ac:dyDescent="0.25">
      <c r="A1437" s="1" t="s">
        <v>3078</v>
      </c>
      <c r="B1437">
        <v>134</v>
      </c>
    </row>
    <row r="1438" spans="1:2" x14ac:dyDescent="0.25">
      <c r="A1438" s="1" t="s">
        <v>1922</v>
      </c>
      <c r="B1438">
        <v>133</v>
      </c>
    </row>
    <row r="1439" spans="1:2" x14ac:dyDescent="0.25">
      <c r="A1439" s="1" t="s">
        <v>431</v>
      </c>
      <c r="B1439">
        <v>133</v>
      </c>
    </row>
    <row r="1440" spans="1:2" x14ac:dyDescent="0.25">
      <c r="A1440" s="1" t="s">
        <v>3079</v>
      </c>
      <c r="B1440">
        <v>133</v>
      </c>
    </row>
    <row r="1441" spans="1:2" x14ac:dyDescent="0.25">
      <c r="A1441" s="1" t="s">
        <v>3080</v>
      </c>
      <c r="B1441">
        <v>133</v>
      </c>
    </row>
    <row r="1442" spans="1:2" x14ac:dyDescent="0.25">
      <c r="A1442" s="1" t="s">
        <v>1551</v>
      </c>
      <c r="B1442">
        <v>132</v>
      </c>
    </row>
    <row r="1443" spans="1:2" x14ac:dyDescent="0.25">
      <c r="A1443" s="1" t="s">
        <v>1195</v>
      </c>
      <c r="B1443">
        <v>132</v>
      </c>
    </row>
    <row r="1444" spans="1:2" x14ac:dyDescent="0.25">
      <c r="A1444" s="1" t="s">
        <v>1636</v>
      </c>
      <c r="B1444">
        <v>132</v>
      </c>
    </row>
    <row r="1445" spans="1:2" x14ac:dyDescent="0.25">
      <c r="A1445" s="1" t="s">
        <v>3081</v>
      </c>
      <c r="B1445">
        <v>132</v>
      </c>
    </row>
    <row r="1446" spans="1:2" x14ac:dyDescent="0.25">
      <c r="A1446" s="1" t="s">
        <v>639</v>
      </c>
      <c r="B1446">
        <v>132</v>
      </c>
    </row>
    <row r="1447" spans="1:2" x14ac:dyDescent="0.25">
      <c r="A1447" s="1" t="s">
        <v>3082</v>
      </c>
      <c r="B1447">
        <v>131</v>
      </c>
    </row>
    <row r="1448" spans="1:2" x14ac:dyDescent="0.25">
      <c r="A1448" s="1" t="s">
        <v>2000</v>
      </c>
      <c r="B1448">
        <v>131</v>
      </c>
    </row>
    <row r="1449" spans="1:2" x14ac:dyDescent="0.25">
      <c r="A1449" s="1" t="s">
        <v>453</v>
      </c>
      <c r="B1449">
        <v>130</v>
      </c>
    </row>
    <row r="1450" spans="1:2" x14ac:dyDescent="0.25">
      <c r="A1450" s="1" t="s">
        <v>1435</v>
      </c>
      <c r="B1450">
        <v>129</v>
      </c>
    </row>
    <row r="1451" spans="1:2" x14ac:dyDescent="0.25">
      <c r="A1451" s="1" t="s">
        <v>1698</v>
      </c>
      <c r="B1451">
        <v>129</v>
      </c>
    </row>
    <row r="1452" spans="1:2" x14ac:dyDescent="0.25">
      <c r="A1452" s="1" t="s">
        <v>3083</v>
      </c>
      <c r="B1452">
        <v>129</v>
      </c>
    </row>
    <row r="1453" spans="1:2" x14ac:dyDescent="0.25">
      <c r="A1453" s="1" t="s">
        <v>3084</v>
      </c>
      <c r="B1453">
        <v>129</v>
      </c>
    </row>
    <row r="1454" spans="1:2" x14ac:dyDescent="0.25">
      <c r="A1454" s="1" t="s">
        <v>3085</v>
      </c>
      <c r="B1454">
        <v>129</v>
      </c>
    </row>
    <row r="1455" spans="1:2" x14ac:dyDescent="0.25">
      <c r="A1455" s="1" t="s">
        <v>2483</v>
      </c>
      <c r="B1455">
        <v>128</v>
      </c>
    </row>
    <row r="1456" spans="1:2" x14ac:dyDescent="0.25">
      <c r="A1456" s="1" t="s">
        <v>3086</v>
      </c>
      <c r="B1456">
        <v>128</v>
      </c>
    </row>
    <row r="1457" spans="1:2" x14ac:dyDescent="0.25">
      <c r="A1457" s="1" t="s">
        <v>2486</v>
      </c>
      <c r="B1457">
        <v>128</v>
      </c>
    </row>
    <row r="1458" spans="1:2" x14ac:dyDescent="0.25">
      <c r="A1458" s="1" t="s">
        <v>3087</v>
      </c>
      <c r="B1458">
        <v>127</v>
      </c>
    </row>
    <row r="1459" spans="1:2" x14ac:dyDescent="0.25">
      <c r="A1459" s="1" t="s">
        <v>1303</v>
      </c>
      <c r="B1459">
        <v>127</v>
      </c>
    </row>
    <row r="1460" spans="1:2" x14ac:dyDescent="0.25">
      <c r="A1460" s="1" t="s">
        <v>1859</v>
      </c>
      <c r="B1460">
        <v>127</v>
      </c>
    </row>
    <row r="1461" spans="1:2" x14ac:dyDescent="0.25">
      <c r="A1461" s="1" t="s">
        <v>2053</v>
      </c>
      <c r="B1461">
        <v>126</v>
      </c>
    </row>
    <row r="1462" spans="1:2" x14ac:dyDescent="0.25">
      <c r="A1462" s="1" t="s">
        <v>1372</v>
      </c>
      <c r="B1462">
        <v>126</v>
      </c>
    </row>
    <row r="1463" spans="1:2" x14ac:dyDescent="0.25">
      <c r="A1463" s="1" t="s">
        <v>3088</v>
      </c>
      <c r="B1463">
        <v>126</v>
      </c>
    </row>
    <row r="1464" spans="1:2" x14ac:dyDescent="0.25">
      <c r="A1464" s="1" t="s">
        <v>3089</v>
      </c>
      <c r="B1464">
        <v>126</v>
      </c>
    </row>
    <row r="1465" spans="1:2" x14ac:dyDescent="0.25">
      <c r="A1465" s="1" t="s">
        <v>1428</v>
      </c>
      <c r="B1465">
        <v>125</v>
      </c>
    </row>
    <row r="1466" spans="1:2" x14ac:dyDescent="0.25">
      <c r="A1466" s="1" t="s">
        <v>1123</v>
      </c>
      <c r="B1466">
        <v>125</v>
      </c>
    </row>
    <row r="1467" spans="1:2" x14ac:dyDescent="0.25">
      <c r="A1467" s="1" t="s">
        <v>1850</v>
      </c>
      <c r="B1467">
        <v>125</v>
      </c>
    </row>
    <row r="1468" spans="1:2" x14ac:dyDescent="0.25">
      <c r="A1468" s="1" t="s">
        <v>1117</v>
      </c>
      <c r="B1468">
        <v>125</v>
      </c>
    </row>
    <row r="1469" spans="1:2" x14ac:dyDescent="0.25">
      <c r="A1469" s="1" t="s">
        <v>920</v>
      </c>
      <c r="B1469">
        <v>125</v>
      </c>
    </row>
    <row r="1470" spans="1:2" x14ac:dyDescent="0.25">
      <c r="A1470" s="1" t="s">
        <v>1136</v>
      </c>
      <c r="B1470">
        <v>124</v>
      </c>
    </row>
    <row r="1471" spans="1:2" x14ac:dyDescent="0.25">
      <c r="A1471" s="1" t="s">
        <v>1876</v>
      </c>
      <c r="B1471">
        <v>124</v>
      </c>
    </row>
    <row r="1472" spans="1:2" x14ac:dyDescent="0.25">
      <c r="A1472" s="1" t="s">
        <v>1176</v>
      </c>
      <c r="B1472">
        <v>124</v>
      </c>
    </row>
    <row r="1473" spans="1:2" x14ac:dyDescent="0.25">
      <c r="A1473" s="1" t="s">
        <v>1168</v>
      </c>
      <c r="B1473">
        <v>124</v>
      </c>
    </row>
    <row r="1474" spans="1:2" x14ac:dyDescent="0.25">
      <c r="A1474" s="1" t="s">
        <v>1050</v>
      </c>
      <c r="B1474">
        <v>124</v>
      </c>
    </row>
    <row r="1475" spans="1:2" x14ac:dyDescent="0.25">
      <c r="A1475" s="1" t="s">
        <v>853</v>
      </c>
      <c r="B1475">
        <v>123</v>
      </c>
    </row>
    <row r="1476" spans="1:2" x14ac:dyDescent="0.25">
      <c r="A1476" s="1" t="s">
        <v>953</v>
      </c>
      <c r="B1476">
        <v>123</v>
      </c>
    </row>
    <row r="1477" spans="1:2" x14ac:dyDescent="0.25">
      <c r="A1477" s="1" t="s">
        <v>3090</v>
      </c>
      <c r="B1477">
        <v>123</v>
      </c>
    </row>
    <row r="1478" spans="1:2" x14ac:dyDescent="0.25">
      <c r="A1478" s="1" t="s">
        <v>992</v>
      </c>
      <c r="B1478">
        <v>123</v>
      </c>
    </row>
    <row r="1479" spans="1:2" x14ac:dyDescent="0.25">
      <c r="A1479" s="1" t="s">
        <v>1921</v>
      </c>
      <c r="B1479">
        <v>122</v>
      </c>
    </row>
    <row r="1480" spans="1:2" x14ac:dyDescent="0.25">
      <c r="A1480" s="1" t="s">
        <v>1776</v>
      </c>
      <c r="B1480">
        <v>122</v>
      </c>
    </row>
    <row r="1481" spans="1:2" x14ac:dyDescent="0.25">
      <c r="A1481" s="1" t="s">
        <v>2671</v>
      </c>
      <c r="B1481">
        <v>122</v>
      </c>
    </row>
    <row r="1482" spans="1:2" x14ac:dyDescent="0.25">
      <c r="A1482" s="1" t="s">
        <v>3091</v>
      </c>
      <c r="B1482">
        <v>122</v>
      </c>
    </row>
    <row r="1483" spans="1:2" x14ac:dyDescent="0.25">
      <c r="A1483" s="1" t="s">
        <v>1677</v>
      </c>
      <c r="B1483">
        <v>122</v>
      </c>
    </row>
    <row r="1484" spans="1:2" x14ac:dyDescent="0.25">
      <c r="A1484" s="1" t="s">
        <v>1474</v>
      </c>
      <c r="B1484">
        <v>122</v>
      </c>
    </row>
    <row r="1485" spans="1:2" x14ac:dyDescent="0.25">
      <c r="A1485" s="1" t="s">
        <v>528</v>
      </c>
      <c r="B1485">
        <v>121</v>
      </c>
    </row>
    <row r="1486" spans="1:2" x14ac:dyDescent="0.25">
      <c r="A1486" s="1" t="s">
        <v>406</v>
      </c>
      <c r="B1486">
        <v>121</v>
      </c>
    </row>
    <row r="1487" spans="1:2" x14ac:dyDescent="0.25">
      <c r="A1487" s="1" t="s">
        <v>273</v>
      </c>
      <c r="B1487">
        <v>121</v>
      </c>
    </row>
    <row r="1488" spans="1:2" x14ac:dyDescent="0.25">
      <c r="A1488" s="1" t="s">
        <v>1866</v>
      </c>
      <c r="B1488">
        <v>120</v>
      </c>
    </row>
    <row r="1489" spans="1:2" x14ac:dyDescent="0.25">
      <c r="A1489" s="1" t="s">
        <v>2228</v>
      </c>
      <c r="B1489">
        <v>120</v>
      </c>
    </row>
    <row r="1490" spans="1:2" x14ac:dyDescent="0.25">
      <c r="A1490" s="1" t="s">
        <v>3092</v>
      </c>
      <c r="B1490">
        <v>120</v>
      </c>
    </row>
    <row r="1491" spans="1:2" x14ac:dyDescent="0.25">
      <c r="A1491" s="1" t="s">
        <v>1947</v>
      </c>
      <c r="B1491">
        <v>119</v>
      </c>
    </row>
    <row r="1492" spans="1:2" x14ac:dyDescent="0.25">
      <c r="A1492" s="1" t="s">
        <v>3093</v>
      </c>
      <c r="B1492">
        <v>119</v>
      </c>
    </row>
    <row r="1493" spans="1:2" x14ac:dyDescent="0.25">
      <c r="A1493" s="1" t="s">
        <v>1350</v>
      </c>
      <c r="B1493">
        <v>119</v>
      </c>
    </row>
    <row r="1494" spans="1:2" x14ac:dyDescent="0.25">
      <c r="A1494" s="1" t="s">
        <v>3094</v>
      </c>
      <c r="B1494">
        <v>118</v>
      </c>
    </row>
    <row r="1495" spans="1:2" x14ac:dyDescent="0.25">
      <c r="A1495" s="1" t="s">
        <v>1062</v>
      </c>
      <c r="B1495">
        <v>118</v>
      </c>
    </row>
    <row r="1496" spans="1:2" x14ac:dyDescent="0.25">
      <c r="A1496" s="1" t="s">
        <v>2667</v>
      </c>
      <c r="B1496">
        <v>118</v>
      </c>
    </row>
    <row r="1497" spans="1:2" x14ac:dyDescent="0.25">
      <c r="A1497" s="1" t="s">
        <v>1408</v>
      </c>
      <c r="B1497">
        <v>118</v>
      </c>
    </row>
    <row r="1498" spans="1:2" x14ac:dyDescent="0.25">
      <c r="A1498" s="1" t="s">
        <v>2670</v>
      </c>
      <c r="B1498">
        <v>118</v>
      </c>
    </row>
    <row r="1499" spans="1:2" x14ac:dyDescent="0.25">
      <c r="A1499" s="1" t="s">
        <v>1491</v>
      </c>
      <c r="B1499">
        <v>118</v>
      </c>
    </row>
    <row r="1500" spans="1:2" x14ac:dyDescent="0.25">
      <c r="A1500" s="1" t="s">
        <v>3095</v>
      </c>
      <c r="B1500">
        <v>118</v>
      </c>
    </row>
    <row r="1501" spans="1:2" x14ac:dyDescent="0.25">
      <c r="A1501" s="1" t="s">
        <v>3096</v>
      </c>
      <c r="B1501">
        <v>118</v>
      </c>
    </row>
    <row r="1502" spans="1:2" x14ac:dyDescent="0.25">
      <c r="A1502" s="1" t="s">
        <v>2131</v>
      </c>
      <c r="B1502">
        <v>117</v>
      </c>
    </row>
    <row r="1503" spans="1:2" x14ac:dyDescent="0.25">
      <c r="A1503" s="1" t="s">
        <v>1986</v>
      </c>
      <c r="B1503">
        <v>117</v>
      </c>
    </row>
    <row r="1504" spans="1:2" x14ac:dyDescent="0.25">
      <c r="A1504" s="1" t="s">
        <v>2327</v>
      </c>
      <c r="B1504">
        <v>117</v>
      </c>
    </row>
    <row r="1505" spans="1:2" x14ac:dyDescent="0.25">
      <c r="A1505" s="1" t="s">
        <v>3097</v>
      </c>
      <c r="B1505">
        <v>117</v>
      </c>
    </row>
    <row r="1506" spans="1:2" x14ac:dyDescent="0.25">
      <c r="A1506" s="1" t="s">
        <v>913</v>
      </c>
      <c r="B1506">
        <v>116</v>
      </c>
    </row>
    <row r="1507" spans="1:2" x14ac:dyDescent="0.25">
      <c r="A1507" s="1" t="s">
        <v>832</v>
      </c>
      <c r="B1507">
        <v>116</v>
      </c>
    </row>
    <row r="1508" spans="1:2" x14ac:dyDescent="0.25">
      <c r="A1508" s="1" t="s">
        <v>1398</v>
      </c>
      <c r="B1508">
        <v>116</v>
      </c>
    </row>
    <row r="1509" spans="1:2" x14ac:dyDescent="0.25">
      <c r="A1509" s="1" t="s">
        <v>3098</v>
      </c>
      <c r="B1509">
        <v>116</v>
      </c>
    </row>
    <row r="1510" spans="1:2" x14ac:dyDescent="0.25">
      <c r="A1510" s="1" t="s">
        <v>3099</v>
      </c>
      <c r="B1510">
        <v>116</v>
      </c>
    </row>
    <row r="1511" spans="1:2" x14ac:dyDescent="0.25">
      <c r="A1511" s="1" t="s">
        <v>3100</v>
      </c>
      <c r="B1511">
        <v>116</v>
      </c>
    </row>
    <row r="1512" spans="1:2" x14ac:dyDescent="0.25">
      <c r="A1512" s="1" t="s">
        <v>1434</v>
      </c>
      <c r="B1512">
        <v>115</v>
      </c>
    </row>
    <row r="1513" spans="1:2" x14ac:dyDescent="0.25">
      <c r="A1513" s="1" t="s">
        <v>3101</v>
      </c>
      <c r="B1513">
        <v>115</v>
      </c>
    </row>
    <row r="1514" spans="1:2" x14ac:dyDescent="0.25">
      <c r="A1514" s="1" t="s">
        <v>2264</v>
      </c>
      <c r="B1514">
        <v>115</v>
      </c>
    </row>
    <row r="1515" spans="1:2" x14ac:dyDescent="0.25">
      <c r="A1515" s="1" t="s">
        <v>3102</v>
      </c>
      <c r="B1515">
        <v>115</v>
      </c>
    </row>
    <row r="1516" spans="1:2" x14ac:dyDescent="0.25">
      <c r="A1516" s="1" t="s">
        <v>1976</v>
      </c>
      <c r="B1516">
        <v>114</v>
      </c>
    </row>
    <row r="1517" spans="1:2" x14ac:dyDescent="0.25">
      <c r="A1517" s="1" t="s">
        <v>3103</v>
      </c>
      <c r="B1517">
        <v>114</v>
      </c>
    </row>
    <row r="1518" spans="1:2" x14ac:dyDescent="0.25">
      <c r="A1518" s="1" t="s">
        <v>3104</v>
      </c>
      <c r="B1518">
        <v>114</v>
      </c>
    </row>
    <row r="1519" spans="1:2" x14ac:dyDescent="0.25">
      <c r="A1519" s="1" t="s">
        <v>1800</v>
      </c>
      <c r="B1519">
        <v>114</v>
      </c>
    </row>
    <row r="1520" spans="1:2" x14ac:dyDescent="0.25">
      <c r="A1520" s="1" t="s">
        <v>439</v>
      </c>
      <c r="B1520">
        <v>114</v>
      </c>
    </row>
    <row r="1521" spans="1:2" x14ac:dyDescent="0.25">
      <c r="A1521" s="1" t="s">
        <v>3105</v>
      </c>
      <c r="B1521">
        <v>114</v>
      </c>
    </row>
    <row r="1522" spans="1:2" x14ac:dyDescent="0.25">
      <c r="A1522" s="1" t="s">
        <v>3106</v>
      </c>
      <c r="B1522">
        <v>114</v>
      </c>
    </row>
    <row r="1523" spans="1:2" x14ac:dyDescent="0.25">
      <c r="A1523" s="1" t="s">
        <v>3107</v>
      </c>
      <c r="B1523">
        <v>114</v>
      </c>
    </row>
    <row r="1524" spans="1:2" x14ac:dyDescent="0.25">
      <c r="A1524" s="1" t="s">
        <v>2246</v>
      </c>
      <c r="B1524">
        <v>113</v>
      </c>
    </row>
    <row r="1525" spans="1:2" x14ac:dyDescent="0.25">
      <c r="A1525" s="1" t="s">
        <v>1384</v>
      </c>
      <c r="B1525">
        <v>113</v>
      </c>
    </row>
    <row r="1526" spans="1:2" x14ac:dyDescent="0.25">
      <c r="A1526" s="1" t="s">
        <v>287</v>
      </c>
      <c r="B1526">
        <v>113</v>
      </c>
    </row>
    <row r="1527" spans="1:2" x14ac:dyDescent="0.25">
      <c r="A1527" s="1" t="s">
        <v>360</v>
      </c>
      <c r="B1527">
        <v>113</v>
      </c>
    </row>
    <row r="1528" spans="1:2" x14ac:dyDescent="0.25">
      <c r="A1528" s="1" t="s">
        <v>3108</v>
      </c>
      <c r="B1528">
        <v>113</v>
      </c>
    </row>
    <row r="1529" spans="1:2" x14ac:dyDescent="0.25">
      <c r="A1529" s="1" t="s">
        <v>3109</v>
      </c>
      <c r="B1529">
        <v>113</v>
      </c>
    </row>
    <row r="1530" spans="1:2" x14ac:dyDescent="0.25">
      <c r="A1530" s="1" t="s">
        <v>1376</v>
      </c>
      <c r="B1530">
        <v>112</v>
      </c>
    </row>
    <row r="1531" spans="1:2" x14ac:dyDescent="0.25">
      <c r="A1531" s="1" t="s">
        <v>2123</v>
      </c>
      <c r="B1531">
        <v>112</v>
      </c>
    </row>
    <row r="1532" spans="1:2" x14ac:dyDescent="0.25">
      <c r="A1532" s="1" t="s">
        <v>3110</v>
      </c>
      <c r="B1532">
        <v>112</v>
      </c>
    </row>
    <row r="1533" spans="1:2" x14ac:dyDescent="0.25">
      <c r="A1533" s="1" t="s">
        <v>3111</v>
      </c>
      <c r="B1533">
        <v>112</v>
      </c>
    </row>
    <row r="1534" spans="1:2" x14ac:dyDescent="0.25">
      <c r="A1534" s="1" t="s">
        <v>1891</v>
      </c>
      <c r="B1534">
        <v>112</v>
      </c>
    </row>
    <row r="1535" spans="1:2" x14ac:dyDescent="0.25">
      <c r="A1535" s="1" t="s">
        <v>3112</v>
      </c>
      <c r="B1535">
        <v>112</v>
      </c>
    </row>
    <row r="1536" spans="1:2" x14ac:dyDescent="0.25">
      <c r="A1536" s="1" t="s">
        <v>3113</v>
      </c>
      <c r="B1536">
        <v>112</v>
      </c>
    </row>
    <row r="1537" spans="1:2" x14ac:dyDescent="0.25">
      <c r="A1537" s="1" t="s">
        <v>3114</v>
      </c>
      <c r="B1537">
        <v>112</v>
      </c>
    </row>
    <row r="1538" spans="1:2" x14ac:dyDescent="0.25">
      <c r="A1538" s="1" t="s">
        <v>3115</v>
      </c>
      <c r="B1538">
        <v>111</v>
      </c>
    </row>
    <row r="1539" spans="1:2" x14ac:dyDescent="0.25">
      <c r="A1539" s="1" t="s">
        <v>2500</v>
      </c>
      <c r="B1539">
        <v>111</v>
      </c>
    </row>
    <row r="1540" spans="1:2" x14ac:dyDescent="0.25">
      <c r="A1540" s="1" t="s">
        <v>621</v>
      </c>
      <c r="B1540">
        <v>111</v>
      </c>
    </row>
    <row r="1541" spans="1:2" x14ac:dyDescent="0.25">
      <c r="A1541" s="1" t="s">
        <v>1416</v>
      </c>
      <c r="B1541">
        <v>111</v>
      </c>
    </row>
    <row r="1542" spans="1:2" x14ac:dyDescent="0.25">
      <c r="A1542" s="1" t="s">
        <v>1470</v>
      </c>
      <c r="B1542">
        <v>111</v>
      </c>
    </row>
    <row r="1543" spans="1:2" x14ac:dyDescent="0.25">
      <c r="A1543" s="1" t="s">
        <v>3116</v>
      </c>
      <c r="B1543">
        <v>111</v>
      </c>
    </row>
    <row r="1544" spans="1:2" x14ac:dyDescent="0.25">
      <c r="A1544" s="1" t="s">
        <v>3117</v>
      </c>
      <c r="B1544">
        <v>111</v>
      </c>
    </row>
    <row r="1545" spans="1:2" x14ac:dyDescent="0.25">
      <c r="A1545" s="1" t="s">
        <v>3118</v>
      </c>
      <c r="B1545">
        <v>111</v>
      </c>
    </row>
    <row r="1546" spans="1:2" x14ac:dyDescent="0.25">
      <c r="A1546" s="1" t="s">
        <v>1439</v>
      </c>
      <c r="B1546">
        <v>110</v>
      </c>
    </row>
    <row r="1547" spans="1:2" x14ac:dyDescent="0.25">
      <c r="A1547" s="1" t="s">
        <v>3119</v>
      </c>
      <c r="B1547">
        <v>110</v>
      </c>
    </row>
    <row r="1548" spans="1:2" x14ac:dyDescent="0.25">
      <c r="A1548" s="1" t="s">
        <v>2426</v>
      </c>
      <c r="B1548">
        <v>110</v>
      </c>
    </row>
    <row r="1549" spans="1:2" x14ac:dyDescent="0.25">
      <c r="A1549" s="1" t="s">
        <v>950</v>
      </c>
      <c r="B1549">
        <v>110</v>
      </c>
    </row>
    <row r="1550" spans="1:2" x14ac:dyDescent="0.25">
      <c r="A1550" s="1" t="s">
        <v>3120</v>
      </c>
      <c r="B1550">
        <v>110</v>
      </c>
    </row>
    <row r="1551" spans="1:2" x14ac:dyDescent="0.25">
      <c r="A1551" s="1" t="s">
        <v>3121</v>
      </c>
      <c r="B1551">
        <v>110</v>
      </c>
    </row>
    <row r="1552" spans="1:2" x14ac:dyDescent="0.25">
      <c r="A1552" s="1" t="s">
        <v>1842</v>
      </c>
      <c r="B1552">
        <v>109</v>
      </c>
    </row>
    <row r="1553" spans="1:2" x14ac:dyDescent="0.25">
      <c r="A1553" s="1" t="s">
        <v>1924</v>
      </c>
      <c r="B1553">
        <v>109</v>
      </c>
    </row>
    <row r="1554" spans="1:2" x14ac:dyDescent="0.25">
      <c r="A1554" s="1" t="s">
        <v>1418</v>
      </c>
      <c r="B1554">
        <v>109</v>
      </c>
    </row>
    <row r="1555" spans="1:2" x14ac:dyDescent="0.25">
      <c r="A1555" s="1" t="s">
        <v>702</v>
      </c>
      <c r="B1555">
        <v>109</v>
      </c>
    </row>
    <row r="1556" spans="1:2" x14ac:dyDescent="0.25">
      <c r="A1556" s="1" t="s">
        <v>794</v>
      </c>
      <c r="B1556">
        <v>109</v>
      </c>
    </row>
    <row r="1557" spans="1:2" x14ac:dyDescent="0.25">
      <c r="A1557" s="1" t="s">
        <v>1164</v>
      </c>
      <c r="B1557">
        <v>108</v>
      </c>
    </row>
    <row r="1558" spans="1:2" x14ac:dyDescent="0.25">
      <c r="A1558" s="1" t="s">
        <v>1834</v>
      </c>
      <c r="B1558">
        <v>108</v>
      </c>
    </row>
    <row r="1559" spans="1:2" x14ac:dyDescent="0.25">
      <c r="A1559" s="1" t="s">
        <v>3122</v>
      </c>
      <c r="B1559">
        <v>108</v>
      </c>
    </row>
    <row r="1560" spans="1:2" x14ac:dyDescent="0.25">
      <c r="A1560" s="1" t="s">
        <v>604</v>
      </c>
      <c r="B1560">
        <v>107</v>
      </c>
    </row>
    <row r="1561" spans="1:2" x14ac:dyDescent="0.25">
      <c r="A1561" s="1" t="s">
        <v>1305</v>
      </c>
      <c r="B1561">
        <v>107</v>
      </c>
    </row>
    <row r="1562" spans="1:2" x14ac:dyDescent="0.25">
      <c r="A1562" s="1" t="s">
        <v>738</v>
      </c>
      <c r="B1562">
        <v>107</v>
      </c>
    </row>
    <row r="1563" spans="1:2" x14ac:dyDescent="0.25">
      <c r="A1563" s="1" t="s">
        <v>3123</v>
      </c>
      <c r="B1563">
        <v>107</v>
      </c>
    </row>
    <row r="1564" spans="1:2" x14ac:dyDescent="0.25">
      <c r="A1564" s="1" t="s">
        <v>3124</v>
      </c>
      <c r="B1564">
        <v>107</v>
      </c>
    </row>
    <row r="1565" spans="1:2" x14ac:dyDescent="0.25">
      <c r="A1565" s="1" t="s">
        <v>3125</v>
      </c>
      <c r="B1565">
        <v>106</v>
      </c>
    </row>
    <row r="1566" spans="1:2" x14ac:dyDescent="0.25">
      <c r="A1566" s="1" t="s">
        <v>1726</v>
      </c>
      <c r="B1566">
        <v>106</v>
      </c>
    </row>
    <row r="1567" spans="1:2" x14ac:dyDescent="0.25">
      <c r="A1567" s="1" t="s">
        <v>1264</v>
      </c>
      <c r="B1567">
        <v>106</v>
      </c>
    </row>
    <row r="1568" spans="1:2" x14ac:dyDescent="0.25">
      <c r="A1568" s="1" t="s">
        <v>1906</v>
      </c>
      <c r="B1568">
        <v>106</v>
      </c>
    </row>
    <row r="1569" spans="1:2" x14ac:dyDescent="0.25">
      <c r="A1569" s="1" t="s">
        <v>3126</v>
      </c>
      <c r="B1569">
        <v>106</v>
      </c>
    </row>
    <row r="1570" spans="1:2" x14ac:dyDescent="0.25">
      <c r="A1570" s="1" t="s">
        <v>3127</v>
      </c>
      <c r="B1570">
        <v>106</v>
      </c>
    </row>
    <row r="1571" spans="1:2" x14ac:dyDescent="0.25">
      <c r="A1571" s="1" t="s">
        <v>3128</v>
      </c>
      <c r="B1571">
        <v>106</v>
      </c>
    </row>
    <row r="1572" spans="1:2" x14ac:dyDescent="0.25">
      <c r="A1572" s="1" t="s">
        <v>1740</v>
      </c>
      <c r="B1572">
        <v>105</v>
      </c>
    </row>
    <row r="1573" spans="1:2" x14ac:dyDescent="0.25">
      <c r="A1573" s="1" t="s">
        <v>1437</v>
      </c>
      <c r="B1573">
        <v>105</v>
      </c>
    </row>
    <row r="1574" spans="1:2" x14ac:dyDescent="0.25">
      <c r="A1574" s="1" t="s">
        <v>2403</v>
      </c>
      <c r="B1574">
        <v>105</v>
      </c>
    </row>
    <row r="1575" spans="1:2" x14ac:dyDescent="0.25">
      <c r="A1575" s="1" t="s">
        <v>1191</v>
      </c>
      <c r="B1575">
        <v>105</v>
      </c>
    </row>
    <row r="1576" spans="1:2" x14ac:dyDescent="0.25">
      <c r="A1576" s="1" t="s">
        <v>3129</v>
      </c>
      <c r="B1576">
        <v>105</v>
      </c>
    </row>
    <row r="1577" spans="1:2" x14ac:dyDescent="0.25">
      <c r="A1577" s="1" t="s">
        <v>3130</v>
      </c>
      <c r="B1577">
        <v>105</v>
      </c>
    </row>
    <row r="1578" spans="1:2" x14ac:dyDescent="0.25">
      <c r="A1578" s="1" t="s">
        <v>3131</v>
      </c>
      <c r="B1578">
        <v>104</v>
      </c>
    </row>
    <row r="1579" spans="1:2" x14ac:dyDescent="0.25">
      <c r="A1579" s="1" t="s">
        <v>751</v>
      </c>
      <c r="B1579">
        <v>103</v>
      </c>
    </row>
    <row r="1580" spans="1:2" x14ac:dyDescent="0.25">
      <c r="A1580" s="1" t="s">
        <v>1949</v>
      </c>
      <c r="B1580">
        <v>103</v>
      </c>
    </row>
    <row r="1581" spans="1:2" x14ac:dyDescent="0.25">
      <c r="A1581" s="1" t="s">
        <v>780</v>
      </c>
      <c r="B1581">
        <v>103</v>
      </c>
    </row>
    <row r="1582" spans="1:2" x14ac:dyDescent="0.25">
      <c r="A1582" s="1" t="s">
        <v>3132</v>
      </c>
      <c r="B1582">
        <v>103</v>
      </c>
    </row>
    <row r="1583" spans="1:2" x14ac:dyDescent="0.25">
      <c r="A1583" s="1" t="s">
        <v>1537</v>
      </c>
      <c r="B1583">
        <v>103</v>
      </c>
    </row>
    <row r="1584" spans="1:2" x14ac:dyDescent="0.25">
      <c r="A1584" s="1" t="s">
        <v>3133</v>
      </c>
      <c r="B1584">
        <v>103</v>
      </c>
    </row>
    <row r="1585" spans="1:2" x14ac:dyDescent="0.25">
      <c r="A1585" s="1" t="s">
        <v>1114</v>
      </c>
      <c r="B1585">
        <v>102</v>
      </c>
    </row>
    <row r="1586" spans="1:2" x14ac:dyDescent="0.25">
      <c r="A1586" s="1" t="s">
        <v>1606</v>
      </c>
      <c r="B1586">
        <v>102</v>
      </c>
    </row>
    <row r="1587" spans="1:2" x14ac:dyDescent="0.25">
      <c r="A1587" s="1" t="s">
        <v>2557</v>
      </c>
      <c r="B1587">
        <v>102</v>
      </c>
    </row>
    <row r="1588" spans="1:2" x14ac:dyDescent="0.25">
      <c r="A1588" s="1" t="s">
        <v>775</v>
      </c>
      <c r="B1588">
        <v>102</v>
      </c>
    </row>
    <row r="1589" spans="1:2" x14ac:dyDescent="0.25">
      <c r="A1589" s="1" t="s">
        <v>3134</v>
      </c>
      <c r="B1589">
        <v>102</v>
      </c>
    </row>
    <row r="1590" spans="1:2" x14ac:dyDescent="0.25">
      <c r="A1590" s="1" t="s">
        <v>2230</v>
      </c>
      <c r="B1590">
        <v>101</v>
      </c>
    </row>
    <row r="1591" spans="1:2" x14ac:dyDescent="0.25">
      <c r="A1591" s="1" t="s">
        <v>3135</v>
      </c>
      <c r="B1591">
        <v>101</v>
      </c>
    </row>
    <row r="1592" spans="1:2" x14ac:dyDescent="0.25">
      <c r="A1592" s="1" t="s">
        <v>1794</v>
      </c>
      <c r="B1592">
        <v>101</v>
      </c>
    </row>
    <row r="1593" spans="1:2" x14ac:dyDescent="0.25">
      <c r="A1593" s="1" t="s">
        <v>3136</v>
      </c>
      <c r="B1593">
        <v>101</v>
      </c>
    </row>
    <row r="1594" spans="1:2" x14ac:dyDescent="0.25">
      <c r="A1594" s="1" t="s">
        <v>2008</v>
      </c>
      <c r="B1594">
        <v>101</v>
      </c>
    </row>
    <row r="1595" spans="1:2" x14ac:dyDescent="0.25">
      <c r="A1595" s="1" t="s">
        <v>3137</v>
      </c>
      <c r="B1595">
        <v>101</v>
      </c>
    </row>
    <row r="1596" spans="1:2" x14ac:dyDescent="0.25">
      <c r="A1596" s="1" t="s">
        <v>3138</v>
      </c>
      <c r="B1596">
        <v>101</v>
      </c>
    </row>
    <row r="1597" spans="1:2" x14ac:dyDescent="0.25">
      <c r="A1597" s="1" t="s">
        <v>3139</v>
      </c>
      <c r="B1597">
        <v>101</v>
      </c>
    </row>
    <row r="1598" spans="1:2" x14ac:dyDescent="0.25">
      <c r="A1598" s="1" t="s">
        <v>1827</v>
      </c>
      <c r="B1598">
        <v>100</v>
      </c>
    </row>
    <row r="1599" spans="1:2" x14ac:dyDescent="0.25">
      <c r="A1599" s="1" t="s">
        <v>2145</v>
      </c>
      <c r="B1599">
        <v>100</v>
      </c>
    </row>
    <row r="1600" spans="1:2" x14ac:dyDescent="0.25">
      <c r="A1600" s="1" t="s">
        <v>2404</v>
      </c>
      <c r="B1600">
        <v>100</v>
      </c>
    </row>
    <row r="1601" spans="1:2" x14ac:dyDescent="0.25">
      <c r="A1601" s="1" t="s">
        <v>1452</v>
      </c>
      <c r="B1601">
        <v>100</v>
      </c>
    </row>
    <row r="1602" spans="1:2" x14ac:dyDescent="0.25">
      <c r="A1602" s="1" t="s">
        <v>3140</v>
      </c>
      <c r="B1602">
        <v>100</v>
      </c>
    </row>
    <row r="1603" spans="1:2" x14ac:dyDescent="0.25">
      <c r="A1603" s="1" t="s">
        <v>593</v>
      </c>
      <c r="B1603">
        <v>100</v>
      </c>
    </row>
    <row r="1604" spans="1:2" x14ac:dyDescent="0.25">
      <c r="A1604" s="1" t="s">
        <v>1856</v>
      </c>
      <c r="B1604">
        <v>100</v>
      </c>
    </row>
    <row r="1605" spans="1:2" x14ac:dyDescent="0.25">
      <c r="A1605" s="1" t="s">
        <v>1766</v>
      </c>
      <c r="B1605">
        <v>100</v>
      </c>
    </row>
    <row r="1606" spans="1:2" x14ac:dyDescent="0.25">
      <c r="A1606" s="1" t="s">
        <v>3141</v>
      </c>
      <c r="B1606">
        <v>100</v>
      </c>
    </row>
    <row r="1607" spans="1:2" x14ac:dyDescent="0.25">
      <c r="A1607" s="1" t="s">
        <v>3142</v>
      </c>
      <c r="B1607">
        <v>100</v>
      </c>
    </row>
    <row r="1608" spans="1:2" x14ac:dyDescent="0.25">
      <c r="A1608" s="1" t="s">
        <v>3143</v>
      </c>
      <c r="B1608">
        <v>100</v>
      </c>
    </row>
    <row r="1609" spans="1:2" x14ac:dyDescent="0.25">
      <c r="A1609" s="1" t="s">
        <v>1773</v>
      </c>
      <c r="B1609">
        <v>99</v>
      </c>
    </row>
    <row r="1610" spans="1:2" x14ac:dyDescent="0.25">
      <c r="A1610" s="1" t="s">
        <v>2054</v>
      </c>
      <c r="B1610">
        <v>99</v>
      </c>
    </row>
    <row r="1611" spans="1:2" x14ac:dyDescent="0.25">
      <c r="A1611" s="1" t="s">
        <v>1074</v>
      </c>
      <c r="B1611">
        <v>99</v>
      </c>
    </row>
    <row r="1612" spans="1:2" x14ac:dyDescent="0.25">
      <c r="A1612" s="1" t="s">
        <v>2037</v>
      </c>
      <c r="B1612">
        <v>99</v>
      </c>
    </row>
    <row r="1613" spans="1:2" x14ac:dyDescent="0.25">
      <c r="A1613" s="1" t="s">
        <v>1883</v>
      </c>
      <c r="B1613">
        <v>99</v>
      </c>
    </row>
    <row r="1614" spans="1:2" x14ac:dyDescent="0.25">
      <c r="A1614" s="1" t="s">
        <v>2639</v>
      </c>
      <c r="B1614">
        <v>99</v>
      </c>
    </row>
    <row r="1615" spans="1:2" x14ac:dyDescent="0.25">
      <c r="A1615" s="1" t="s">
        <v>944</v>
      </c>
      <c r="B1615">
        <v>99</v>
      </c>
    </row>
    <row r="1616" spans="1:2" x14ac:dyDescent="0.25">
      <c r="A1616" s="1" t="s">
        <v>1562</v>
      </c>
      <c r="B1616">
        <v>98</v>
      </c>
    </row>
    <row r="1617" spans="1:2" x14ac:dyDescent="0.25">
      <c r="A1617" s="1" t="s">
        <v>804</v>
      </c>
      <c r="B1617">
        <v>98</v>
      </c>
    </row>
    <row r="1618" spans="1:2" x14ac:dyDescent="0.25">
      <c r="A1618" s="1" t="s">
        <v>1825</v>
      </c>
      <c r="B1618">
        <v>98</v>
      </c>
    </row>
    <row r="1619" spans="1:2" x14ac:dyDescent="0.25">
      <c r="A1619" s="1" t="s">
        <v>1260</v>
      </c>
      <c r="B1619">
        <v>98</v>
      </c>
    </row>
    <row r="1620" spans="1:2" x14ac:dyDescent="0.25">
      <c r="A1620" s="1" t="s">
        <v>2326</v>
      </c>
      <c r="B1620">
        <v>98</v>
      </c>
    </row>
    <row r="1621" spans="1:2" x14ac:dyDescent="0.25">
      <c r="A1621" s="1" t="s">
        <v>739</v>
      </c>
      <c r="B1621">
        <v>98</v>
      </c>
    </row>
    <row r="1622" spans="1:2" x14ac:dyDescent="0.25">
      <c r="A1622" s="1" t="s">
        <v>3144</v>
      </c>
      <c r="B1622">
        <v>98</v>
      </c>
    </row>
    <row r="1623" spans="1:2" x14ac:dyDescent="0.25">
      <c r="A1623" s="1" t="s">
        <v>3145</v>
      </c>
      <c r="B1623">
        <v>98</v>
      </c>
    </row>
    <row r="1624" spans="1:2" x14ac:dyDescent="0.25">
      <c r="A1624" s="1" t="s">
        <v>1422</v>
      </c>
      <c r="B1624">
        <v>97</v>
      </c>
    </row>
    <row r="1625" spans="1:2" x14ac:dyDescent="0.25">
      <c r="A1625" s="1" t="s">
        <v>1468</v>
      </c>
      <c r="B1625">
        <v>97</v>
      </c>
    </row>
    <row r="1626" spans="1:2" x14ac:dyDescent="0.25">
      <c r="A1626" s="1" t="s">
        <v>1290</v>
      </c>
      <c r="B1626">
        <v>97</v>
      </c>
    </row>
    <row r="1627" spans="1:2" x14ac:dyDescent="0.25">
      <c r="A1627" s="1" t="s">
        <v>1409</v>
      </c>
      <c r="B1627">
        <v>97</v>
      </c>
    </row>
    <row r="1628" spans="1:2" x14ac:dyDescent="0.25">
      <c r="A1628" s="1" t="s">
        <v>3146</v>
      </c>
      <c r="B1628">
        <v>97</v>
      </c>
    </row>
    <row r="1629" spans="1:2" x14ac:dyDescent="0.25">
      <c r="A1629" s="1" t="s">
        <v>2291</v>
      </c>
      <c r="B1629">
        <v>96</v>
      </c>
    </row>
    <row r="1630" spans="1:2" x14ac:dyDescent="0.25">
      <c r="A1630" s="1" t="s">
        <v>2407</v>
      </c>
      <c r="B1630">
        <v>96</v>
      </c>
    </row>
    <row r="1631" spans="1:2" x14ac:dyDescent="0.25">
      <c r="A1631" s="1" t="s">
        <v>2200</v>
      </c>
      <c r="B1631">
        <v>96</v>
      </c>
    </row>
    <row r="1632" spans="1:2" x14ac:dyDescent="0.25">
      <c r="A1632" s="1" t="s">
        <v>928</v>
      </c>
      <c r="B1632">
        <v>96</v>
      </c>
    </row>
    <row r="1633" spans="1:2" x14ac:dyDescent="0.25">
      <c r="A1633" s="1" t="s">
        <v>3147</v>
      </c>
      <c r="B1633">
        <v>96</v>
      </c>
    </row>
    <row r="1634" spans="1:2" x14ac:dyDescent="0.25">
      <c r="A1634" s="1" t="s">
        <v>3148</v>
      </c>
      <c r="B1634">
        <v>96</v>
      </c>
    </row>
    <row r="1635" spans="1:2" x14ac:dyDescent="0.25">
      <c r="A1635" s="1" t="s">
        <v>3149</v>
      </c>
      <c r="B1635">
        <v>96</v>
      </c>
    </row>
    <row r="1636" spans="1:2" x14ac:dyDescent="0.25">
      <c r="A1636" s="1" t="s">
        <v>3150</v>
      </c>
      <c r="B1636">
        <v>96</v>
      </c>
    </row>
    <row r="1637" spans="1:2" x14ac:dyDescent="0.25">
      <c r="A1637" s="1" t="s">
        <v>1822</v>
      </c>
      <c r="B1637">
        <v>95</v>
      </c>
    </row>
    <row r="1638" spans="1:2" x14ac:dyDescent="0.25">
      <c r="A1638" s="1" t="s">
        <v>1505</v>
      </c>
      <c r="B1638">
        <v>95</v>
      </c>
    </row>
    <row r="1639" spans="1:2" x14ac:dyDescent="0.25">
      <c r="A1639" s="1" t="s">
        <v>1845</v>
      </c>
      <c r="B1639">
        <v>95</v>
      </c>
    </row>
    <row r="1640" spans="1:2" x14ac:dyDescent="0.25">
      <c r="A1640" s="1" t="s">
        <v>1543</v>
      </c>
      <c r="B1640">
        <v>95</v>
      </c>
    </row>
    <row r="1641" spans="1:2" x14ac:dyDescent="0.25">
      <c r="A1641" s="1" t="s">
        <v>1336</v>
      </c>
      <c r="B1641">
        <v>95</v>
      </c>
    </row>
    <row r="1642" spans="1:2" x14ac:dyDescent="0.25">
      <c r="A1642" s="1" t="s">
        <v>3151</v>
      </c>
      <c r="B1642">
        <v>95</v>
      </c>
    </row>
    <row r="1643" spans="1:2" x14ac:dyDescent="0.25">
      <c r="A1643" s="1" t="s">
        <v>1621</v>
      </c>
      <c r="B1643">
        <v>95</v>
      </c>
    </row>
    <row r="1644" spans="1:2" x14ac:dyDescent="0.25">
      <c r="A1644" s="1" t="s">
        <v>2541</v>
      </c>
      <c r="B1644">
        <v>95</v>
      </c>
    </row>
    <row r="1645" spans="1:2" x14ac:dyDescent="0.25">
      <c r="A1645" s="1" t="s">
        <v>3152</v>
      </c>
      <c r="B1645">
        <v>95</v>
      </c>
    </row>
    <row r="1646" spans="1:2" x14ac:dyDescent="0.25">
      <c r="A1646" s="1" t="s">
        <v>205</v>
      </c>
      <c r="B1646">
        <v>95</v>
      </c>
    </row>
    <row r="1647" spans="1:2" x14ac:dyDescent="0.25">
      <c r="A1647" s="1" t="s">
        <v>3153</v>
      </c>
      <c r="B1647">
        <v>95</v>
      </c>
    </row>
    <row r="1648" spans="1:2" x14ac:dyDescent="0.25">
      <c r="A1648" s="1" t="s">
        <v>3154</v>
      </c>
      <c r="B1648">
        <v>95</v>
      </c>
    </row>
    <row r="1649" spans="1:2" x14ac:dyDescent="0.25">
      <c r="A1649" s="1" t="s">
        <v>3155</v>
      </c>
      <c r="B1649">
        <v>95</v>
      </c>
    </row>
    <row r="1650" spans="1:2" x14ac:dyDescent="0.25">
      <c r="A1650" s="1" t="s">
        <v>1323</v>
      </c>
      <c r="B1650">
        <v>94</v>
      </c>
    </row>
    <row r="1651" spans="1:2" x14ac:dyDescent="0.25">
      <c r="A1651" s="1" t="s">
        <v>3156</v>
      </c>
      <c r="B1651">
        <v>94</v>
      </c>
    </row>
    <row r="1652" spans="1:2" x14ac:dyDescent="0.25">
      <c r="A1652" s="1" t="s">
        <v>3157</v>
      </c>
      <c r="B1652">
        <v>94</v>
      </c>
    </row>
    <row r="1653" spans="1:2" x14ac:dyDescent="0.25">
      <c r="A1653" s="1" t="s">
        <v>1725</v>
      </c>
      <c r="B1653">
        <v>93</v>
      </c>
    </row>
    <row r="1654" spans="1:2" x14ac:dyDescent="0.25">
      <c r="A1654" s="1" t="s">
        <v>2061</v>
      </c>
      <c r="B1654">
        <v>93</v>
      </c>
    </row>
    <row r="1655" spans="1:2" x14ac:dyDescent="0.25">
      <c r="A1655" s="1" t="s">
        <v>1163</v>
      </c>
      <c r="B1655">
        <v>93</v>
      </c>
    </row>
    <row r="1656" spans="1:2" x14ac:dyDescent="0.25">
      <c r="A1656" s="1" t="s">
        <v>3158</v>
      </c>
      <c r="B1656">
        <v>93</v>
      </c>
    </row>
    <row r="1657" spans="1:2" x14ac:dyDescent="0.25">
      <c r="A1657" s="1" t="s">
        <v>3159</v>
      </c>
      <c r="B1657">
        <v>93</v>
      </c>
    </row>
    <row r="1658" spans="1:2" x14ac:dyDescent="0.25">
      <c r="A1658" s="1" t="s">
        <v>2465</v>
      </c>
      <c r="B1658">
        <v>92</v>
      </c>
    </row>
    <row r="1659" spans="1:2" x14ac:dyDescent="0.25">
      <c r="A1659" s="1" t="s">
        <v>1180</v>
      </c>
      <c r="B1659">
        <v>92</v>
      </c>
    </row>
    <row r="1660" spans="1:2" x14ac:dyDescent="0.25">
      <c r="A1660" s="1" t="s">
        <v>1807</v>
      </c>
      <c r="B1660">
        <v>92</v>
      </c>
    </row>
    <row r="1661" spans="1:2" x14ac:dyDescent="0.25">
      <c r="A1661" s="1" t="s">
        <v>3160</v>
      </c>
      <c r="B1661">
        <v>92</v>
      </c>
    </row>
    <row r="1662" spans="1:2" x14ac:dyDescent="0.25">
      <c r="A1662" s="1" t="s">
        <v>3161</v>
      </c>
      <c r="B1662">
        <v>92</v>
      </c>
    </row>
    <row r="1663" spans="1:2" x14ac:dyDescent="0.25">
      <c r="A1663" s="1" t="s">
        <v>3162</v>
      </c>
      <c r="B1663">
        <v>92</v>
      </c>
    </row>
    <row r="1664" spans="1:2" x14ac:dyDescent="0.25">
      <c r="A1664" s="1" t="s">
        <v>1824</v>
      </c>
      <c r="B1664">
        <v>91</v>
      </c>
    </row>
    <row r="1665" spans="1:2" x14ac:dyDescent="0.25">
      <c r="A1665" s="1" t="s">
        <v>999</v>
      </c>
      <c r="B1665">
        <v>91</v>
      </c>
    </row>
    <row r="1666" spans="1:2" x14ac:dyDescent="0.25">
      <c r="A1666" s="1" t="s">
        <v>1871</v>
      </c>
      <c r="B1666">
        <v>91</v>
      </c>
    </row>
    <row r="1667" spans="1:2" x14ac:dyDescent="0.25">
      <c r="A1667" s="1" t="s">
        <v>3163</v>
      </c>
      <c r="B1667">
        <v>91</v>
      </c>
    </row>
    <row r="1668" spans="1:2" x14ac:dyDescent="0.25">
      <c r="A1668" s="1" t="s">
        <v>3164</v>
      </c>
      <c r="B1668">
        <v>91</v>
      </c>
    </row>
    <row r="1669" spans="1:2" x14ac:dyDescent="0.25">
      <c r="A1669" s="1" t="s">
        <v>1688</v>
      </c>
      <c r="B1669">
        <v>91</v>
      </c>
    </row>
    <row r="1670" spans="1:2" x14ac:dyDescent="0.25">
      <c r="A1670" s="1" t="s">
        <v>577</v>
      </c>
      <c r="B1670">
        <v>91</v>
      </c>
    </row>
    <row r="1671" spans="1:2" x14ac:dyDescent="0.25">
      <c r="A1671" s="1" t="s">
        <v>3165</v>
      </c>
      <c r="B1671">
        <v>90</v>
      </c>
    </row>
    <row r="1672" spans="1:2" x14ac:dyDescent="0.25">
      <c r="A1672" s="1" t="s">
        <v>1501</v>
      </c>
      <c r="B1672">
        <v>90</v>
      </c>
    </row>
    <row r="1673" spans="1:2" x14ac:dyDescent="0.25">
      <c r="A1673" s="1" t="s">
        <v>2203</v>
      </c>
      <c r="B1673">
        <v>90</v>
      </c>
    </row>
    <row r="1674" spans="1:2" x14ac:dyDescent="0.25">
      <c r="A1674" s="1" t="s">
        <v>1130</v>
      </c>
      <c r="B1674">
        <v>90</v>
      </c>
    </row>
    <row r="1675" spans="1:2" x14ac:dyDescent="0.25">
      <c r="A1675" s="1" t="s">
        <v>1041</v>
      </c>
      <c r="B1675">
        <v>90</v>
      </c>
    </row>
    <row r="1676" spans="1:2" x14ac:dyDescent="0.25">
      <c r="A1676" s="1" t="s">
        <v>1696</v>
      </c>
      <c r="B1676">
        <v>89</v>
      </c>
    </row>
    <row r="1677" spans="1:2" x14ac:dyDescent="0.25">
      <c r="A1677" s="1" t="s">
        <v>2359</v>
      </c>
      <c r="B1677">
        <v>89</v>
      </c>
    </row>
    <row r="1678" spans="1:2" x14ac:dyDescent="0.25">
      <c r="A1678" s="1" t="s">
        <v>1805</v>
      </c>
      <c r="B1678">
        <v>89</v>
      </c>
    </row>
    <row r="1679" spans="1:2" x14ac:dyDescent="0.25">
      <c r="A1679" s="1" t="s">
        <v>848</v>
      </c>
      <c r="B1679">
        <v>89</v>
      </c>
    </row>
    <row r="1680" spans="1:2" x14ac:dyDescent="0.25">
      <c r="A1680" s="1" t="s">
        <v>1727</v>
      </c>
      <c r="B1680">
        <v>89</v>
      </c>
    </row>
    <row r="1681" spans="1:2" x14ac:dyDescent="0.25">
      <c r="A1681" s="1" t="s">
        <v>3166</v>
      </c>
      <c r="B1681">
        <v>89</v>
      </c>
    </row>
    <row r="1682" spans="1:2" x14ac:dyDescent="0.25">
      <c r="A1682" s="1" t="s">
        <v>3167</v>
      </c>
      <c r="B1682">
        <v>89</v>
      </c>
    </row>
    <row r="1683" spans="1:2" x14ac:dyDescent="0.25">
      <c r="A1683" s="1" t="s">
        <v>1031</v>
      </c>
      <c r="B1683">
        <v>88</v>
      </c>
    </row>
    <row r="1684" spans="1:2" x14ac:dyDescent="0.25">
      <c r="A1684" s="1" t="s">
        <v>2280</v>
      </c>
      <c r="B1684">
        <v>88</v>
      </c>
    </row>
    <row r="1685" spans="1:2" x14ac:dyDescent="0.25">
      <c r="A1685" s="1" t="s">
        <v>1744</v>
      </c>
      <c r="B1685">
        <v>88</v>
      </c>
    </row>
    <row r="1686" spans="1:2" x14ac:dyDescent="0.25">
      <c r="A1686" s="1" t="s">
        <v>3168</v>
      </c>
      <c r="B1686">
        <v>88</v>
      </c>
    </row>
    <row r="1687" spans="1:2" x14ac:dyDescent="0.25">
      <c r="A1687" s="1" t="s">
        <v>2343</v>
      </c>
      <c r="B1687">
        <v>88</v>
      </c>
    </row>
    <row r="1688" spans="1:2" x14ac:dyDescent="0.25">
      <c r="A1688" s="1" t="s">
        <v>3169</v>
      </c>
      <c r="B1688">
        <v>88</v>
      </c>
    </row>
    <row r="1689" spans="1:2" x14ac:dyDescent="0.25">
      <c r="A1689" s="1" t="s">
        <v>891</v>
      </c>
      <c r="B1689">
        <v>87</v>
      </c>
    </row>
    <row r="1690" spans="1:2" x14ac:dyDescent="0.25">
      <c r="A1690" s="1" t="s">
        <v>1625</v>
      </c>
      <c r="B1690">
        <v>87</v>
      </c>
    </row>
    <row r="1691" spans="1:2" x14ac:dyDescent="0.25">
      <c r="A1691" s="1" t="s">
        <v>1741</v>
      </c>
      <c r="B1691">
        <v>87</v>
      </c>
    </row>
    <row r="1692" spans="1:2" x14ac:dyDescent="0.25">
      <c r="A1692" s="1" t="s">
        <v>2298</v>
      </c>
      <c r="B1692">
        <v>87</v>
      </c>
    </row>
    <row r="1693" spans="1:2" x14ac:dyDescent="0.25">
      <c r="A1693" s="1" t="s">
        <v>2231</v>
      </c>
      <c r="B1693">
        <v>86</v>
      </c>
    </row>
    <row r="1694" spans="1:2" x14ac:dyDescent="0.25">
      <c r="A1694" s="1" t="s">
        <v>3170</v>
      </c>
      <c r="B1694">
        <v>86</v>
      </c>
    </row>
    <row r="1695" spans="1:2" x14ac:dyDescent="0.25">
      <c r="A1695" s="1" t="s">
        <v>814</v>
      </c>
      <c r="B1695">
        <v>86</v>
      </c>
    </row>
    <row r="1696" spans="1:2" x14ac:dyDescent="0.25">
      <c r="A1696" s="1" t="s">
        <v>3171</v>
      </c>
      <c r="B1696">
        <v>86</v>
      </c>
    </row>
    <row r="1697" spans="1:2" x14ac:dyDescent="0.25">
      <c r="A1697" s="1" t="s">
        <v>3172</v>
      </c>
      <c r="B1697">
        <v>86</v>
      </c>
    </row>
    <row r="1698" spans="1:2" x14ac:dyDescent="0.25">
      <c r="A1698" s="1" t="s">
        <v>1847</v>
      </c>
      <c r="B1698">
        <v>85</v>
      </c>
    </row>
    <row r="1699" spans="1:2" x14ac:dyDescent="0.25">
      <c r="A1699" s="1" t="s">
        <v>1043</v>
      </c>
      <c r="B1699">
        <v>85</v>
      </c>
    </row>
    <row r="1700" spans="1:2" x14ac:dyDescent="0.25">
      <c r="A1700" s="1" t="s">
        <v>3173</v>
      </c>
      <c r="B1700">
        <v>85</v>
      </c>
    </row>
    <row r="1701" spans="1:2" x14ac:dyDescent="0.25">
      <c r="A1701" s="1" t="s">
        <v>2316</v>
      </c>
      <c r="B1701">
        <v>85</v>
      </c>
    </row>
    <row r="1702" spans="1:2" x14ac:dyDescent="0.25">
      <c r="A1702" s="1" t="s">
        <v>3174</v>
      </c>
      <c r="B1702">
        <v>85</v>
      </c>
    </row>
    <row r="1703" spans="1:2" x14ac:dyDescent="0.25">
      <c r="A1703" s="1" t="s">
        <v>3175</v>
      </c>
      <c r="B1703">
        <v>85</v>
      </c>
    </row>
    <row r="1704" spans="1:2" x14ac:dyDescent="0.25">
      <c r="A1704" s="1" t="s">
        <v>3176</v>
      </c>
      <c r="B1704">
        <v>85</v>
      </c>
    </row>
    <row r="1705" spans="1:2" x14ac:dyDescent="0.25">
      <c r="A1705" s="1" t="s">
        <v>3177</v>
      </c>
      <c r="B1705">
        <v>85</v>
      </c>
    </row>
    <row r="1706" spans="1:2" x14ac:dyDescent="0.25">
      <c r="A1706" s="1" t="s">
        <v>1632</v>
      </c>
      <c r="B1706">
        <v>84</v>
      </c>
    </row>
    <row r="1707" spans="1:2" x14ac:dyDescent="0.25">
      <c r="A1707" s="1" t="s">
        <v>2020</v>
      </c>
      <c r="B1707">
        <v>84</v>
      </c>
    </row>
    <row r="1708" spans="1:2" x14ac:dyDescent="0.25">
      <c r="A1708" s="1" t="s">
        <v>2692</v>
      </c>
      <c r="B1708">
        <v>84</v>
      </c>
    </row>
    <row r="1709" spans="1:2" x14ac:dyDescent="0.25">
      <c r="A1709" s="1" t="s">
        <v>1288</v>
      </c>
      <c r="B1709">
        <v>84</v>
      </c>
    </row>
    <row r="1710" spans="1:2" x14ac:dyDescent="0.25">
      <c r="A1710" s="1" t="s">
        <v>1440</v>
      </c>
      <c r="B1710">
        <v>84</v>
      </c>
    </row>
    <row r="1711" spans="1:2" x14ac:dyDescent="0.25">
      <c r="A1711" s="1" t="s">
        <v>2629</v>
      </c>
      <c r="B1711">
        <v>84</v>
      </c>
    </row>
    <row r="1712" spans="1:2" x14ac:dyDescent="0.25">
      <c r="A1712" s="1" t="s">
        <v>1672</v>
      </c>
      <c r="B1712">
        <v>84</v>
      </c>
    </row>
    <row r="1713" spans="1:2" x14ac:dyDescent="0.25">
      <c r="A1713" s="1" t="s">
        <v>2163</v>
      </c>
      <c r="B1713">
        <v>84</v>
      </c>
    </row>
    <row r="1714" spans="1:2" x14ac:dyDescent="0.25">
      <c r="A1714" s="1" t="s">
        <v>3178</v>
      </c>
      <c r="B1714">
        <v>84</v>
      </c>
    </row>
    <row r="1715" spans="1:2" x14ac:dyDescent="0.25">
      <c r="A1715" s="1" t="s">
        <v>3179</v>
      </c>
      <c r="B1715">
        <v>84</v>
      </c>
    </row>
    <row r="1716" spans="1:2" x14ac:dyDescent="0.25">
      <c r="A1716" s="1" t="s">
        <v>3180</v>
      </c>
      <c r="B1716">
        <v>84</v>
      </c>
    </row>
    <row r="1717" spans="1:2" x14ac:dyDescent="0.25">
      <c r="A1717" s="1" t="s">
        <v>2058</v>
      </c>
      <c r="B1717">
        <v>83</v>
      </c>
    </row>
    <row r="1718" spans="1:2" x14ac:dyDescent="0.25">
      <c r="A1718" s="1" t="s">
        <v>1601</v>
      </c>
      <c r="B1718">
        <v>83</v>
      </c>
    </row>
    <row r="1719" spans="1:2" x14ac:dyDescent="0.25">
      <c r="A1719" s="1" t="s">
        <v>1511</v>
      </c>
      <c r="B1719">
        <v>83</v>
      </c>
    </row>
    <row r="1720" spans="1:2" x14ac:dyDescent="0.25">
      <c r="A1720" s="1" t="s">
        <v>1397</v>
      </c>
      <c r="B1720">
        <v>83</v>
      </c>
    </row>
    <row r="1721" spans="1:2" x14ac:dyDescent="0.25">
      <c r="A1721" s="1" t="s">
        <v>3181</v>
      </c>
      <c r="B1721">
        <v>83</v>
      </c>
    </row>
    <row r="1722" spans="1:2" x14ac:dyDescent="0.25">
      <c r="A1722" s="1" t="s">
        <v>648</v>
      </c>
      <c r="B1722">
        <v>82</v>
      </c>
    </row>
    <row r="1723" spans="1:2" x14ac:dyDescent="0.25">
      <c r="A1723" s="1" t="s">
        <v>1463</v>
      </c>
      <c r="B1723">
        <v>82</v>
      </c>
    </row>
    <row r="1724" spans="1:2" x14ac:dyDescent="0.25">
      <c r="A1724" s="1" t="s">
        <v>1745</v>
      </c>
      <c r="B1724">
        <v>82</v>
      </c>
    </row>
    <row r="1725" spans="1:2" x14ac:dyDescent="0.25">
      <c r="A1725" s="1" t="s">
        <v>1096</v>
      </c>
      <c r="B1725">
        <v>82</v>
      </c>
    </row>
    <row r="1726" spans="1:2" x14ac:dyDescent="0.25">
      <c r="A1726" s="1" t="s">
        <v>1966</v>
      </c>
      <c r="B1726">
        <v>82</v>
      </c>
    </row>
    <row r="1727" spans="1:2" x14ac:dyDescent="0.25">
      <c r="A1727" s="1" t="s">
        <v>2614</v>
      </c>
      <c r="B1727">
        <v>82</v>
      </c>
    </row>
    <row r="1728" spans="1:2" x14ac:dyDescent="0.25">
      <c r="A1728" s="1" t="s">
        <v>3182</v>
      </c>
      <c r="B1728">
        <v>82</v>
      </c>
    </row>
    <row r="1729" spans="1:2" x14ac:dyDescent="0.25">
      <c r="A1729" s="1" t="s">
        <v>384</v>
      </c>
      <c r="B1729">
        <v>82</v>
      </c>
    </row>
    <row r="1730" spans="1:2" x14ac:dyDescent="0.25">
      <c r="A1730" s="1" t="s">
        <v>1111</v>
      </c>
      <c r="B1730">
        <v>82</v>
      </c>
    </row>
    <row r="1731" spans="1:2" x14ac:dyDescent="0.25">
      <c r="A1731" s="1" t="s">
        <v>3183</v>
      </c>
      <c r="B1731">
        <v>82</v>
      </c>
    </row>
    <row r="1732" spans="1:2" x14ac:dyDescent="0.25">
      <c r="A1732" s="1" t="s">
        <v>1829</v>
      </c>
      <c r="B1732">
        <v>81</v>
      </c>
    </row>
    <row r="1733" spans="1:2" x14ac:dyDescent="0.25">
      <c r="A1733" s="1" t="s">
        <v>1149</v>
      </c>
      <c r="B1733">
        <v>81</v>
      </c>
    </row>
    <row r="1734" spans="1:2" x14ac:dyDescent="0.25">
      <c r="A1734" s="1" t="s">
        <v>1235</v>
      </c>
      <c r="B1734">
        <v>81</v>
      </c>
    </row>
    <row r="1735" spans="1:2" x14ac:dyDescent="0.25">
      <c r="A1735" s="1" t="s">
        <v>3184</v>
      </c>
      <c r="B1735">
        <v>81</v>
      </c>
    </row>
    <row r="1736" spans="1:2" x14ac:dyDescent="0.25">
      <c r="A1736" s="1" t="s">
        <v>1024</v>
      </c>
      <c r="B1736">
        <v>80</v>
      </c>
    </row>
    <row r="1737" spans="1:2" x14ac:dyDescent="0.25">
      <c r="A1737" s="1" t="s">
        <v>1488</v>
      </c>
      <c r="B1737">
        <v>80</v>
      </c>
    </row>
    <row r="1738" spans="1:2" x14ac:dyDescent="0.25">
      <c r="A1738" s="1" t="s">
        <v>1985</v>
      </c>
      <c r="B1738">
        <v>80</v>
      </c>
    </row>
    <row r="1739" spans="1:2" x14ac:dyDescent="0.25">
      <c r="A1739" s="1" t="s">
        <v>498</v>
      </c>
      <c r="B1739">
        <v>80</v>
      </c>
    </row>
    <row r="1740" spans="1:2" x14ac:dyDescent="0.25">
      <c r="A1740" s="1" t="s">
        <v>1064</v>
      </c>
      <c r="B1740">
        <v>80</v>
      </c>
    </row>
    <row r="1741" spans="1:2" x14ac:dyDescent="0.25">
      <c r="A1741" s="1" t="s">
        <v>1374</v>
      </c>
      <c r="B1741">
        <v>80</v>
      </c>
    </row>
    <row r="1742" spans="1:2" x14ac:dyDescent="0.25">
      <c r="A1742" s="1" t="s">
        <v>2636</v>
      </c>
      <c r="B1742">
        <v>80</v>
      </c>
    </row>
    <row r="1743" spans="1:2" x14ac:dyDescent="0.25">
      <c r="A1743" s="1" t="s">
        <v>1021</v>
      </c>
      <c r="B1743">
        <v>80</v>
      </c>
    </row>
    <row r="1744" spans="1:2" x14ac:dyDescent="0.25">
      <c r="A1744" s="1" t="s">
        <v>184</v>
      </c>
      <c r="B1744">
        <v>80</v>
      </c>
    </row>
    <row r="1745" spans="1:2" x14ac:dyDescent="0.25">
      <c r="A1745" s="1" t="s">
        <v>3185</v>
      </c>
      <c r="B1745">
        <v>80</v>
      </c>
    </row>
    <row r="1746" spans="1:2" x14ac:dyDescent="0.25">
      <c r="A1746" s="1" t="s">
        <v>1420</v>
      </c>
      <c r="B1746">
        <v>79</v>
      </c>
    </row>
    <row r="1747" spans="1:2" x14ac:dyDescent="0.25">
      <c r="A1747" s="1" t="s">
        <v>670</v>
      </c>
      <c r="B1747">
        <v>79</v>
      </c>
    </row>
    <row r="1748" spans="1:2" x14ac:dyDescent="0.25">
      <c r="A1748" s="1" t="s">
        <v>2397</v>
      </c>
      <c r="B1748">
        <v>79</v>
      </c>
    </row>
    <row r="1749" spans="1:2" x14ac:dyDescent="0.25">
      <c r="A1749" s="1" t="s">
        <v>1412</v>
      </c>
      <c r="B1749">
        <v>79</v>
      </c>
    </row>
    <row r="1750" spans="1:2" x14ac:dyDescent="0.25">
      <c r="A1750" s="1" t="s">
        <v>1497</v>
      </c>
      <c r="B1750">
        <v>79</v>
      </c>
    </row>
    <row r="1751" spans="1:2" x14ac:dyDescent="0.25">
      <c r="A1751" s="1" t="s">
        <v>2547</v>
      </c>
      <c r="B1751">
        <v>79</v>
      </c>
    </row>
    <row r="1752" spans="1:2" x14ac:dyDescent="0.25">
      <c r="A1752" s="1" t="s">
        <v>3186</v>
      </c>
      <c r="B1752">
        <v>79</v>
      </c>
    </row>
    <row r="1753" spans="1:2" x14ac:dyDescent="0.25">
      <c r="A1753" s="1" t="s">
        <v>3187</v>
      </c>
      <c r="B1753">
        <v>79</v>
      </c>
    </row>
    <row r="1754" spans="1:2" x14ac:dyDescent="0.25">
      <c r="A1754" s="1" t="s">
        <v>3188</v>
      </c>
      <c r="B1754">
        <v>79</v>
      </c>
    </row>
    <row r="1755" spans="1:2" x14ac:dyDescent="0.25">
      <c r="A1755" s="1" t="s">
        <v>529</v>
      </c>
      <c r="B1755">
        <v>78</v>
      </c>
    </row>
    <row r="1756" spans="1:2" x14ac:dyDescent="0.25">
      <c r="A1756" s="1" t="s">
        <v>873</v>
      </c>
      <c r="B1756">
        <v>78</v>
      </c>
    </row>
    <row r="1757" spans="1:2" x14ac:dyDescent="0.25">
      <c r="A1757" s="1" t="s">
        <v>818</v>
      </c>
      <c r="B1757">
        <v>78</v>
      </c>
    </row>
    <row r="1758" spans="1:2" x14ac:dyDescent="0.25">
      <c r="A1758" s="1" t="s">
        <v>1245</v>
      </c>
      <c r="B1758">
        <v>78</v>
      </c>
    </row>
    <row r="1759" spans="1:2" x14ac:dyDescent="0.25">
      <c r="A1759" s="1" t="s">
        <v>1793</v>
      </c>
      <c r="B1759">
        <v>78</v>
      </c>
    </row>
    <row r="1760" spans="1:2" x14ac:dyDescent="0.25">
      <c r="A1760" s="1" t="s">
        <v>763</v>
      </c>
      <c r="B1760">
        <v>78</v>
      </c>
    </row>
    <row r="1761" spans="1:2" x14ac:dyDescent="0.25">
      <c r="A1761" s="1" t="s">
        <v>1400</v>
      </c>
      <c r="B1761">
        <v>78</v>
      </c>
    </row>
    <row r="1762" spans="1:2" x14ac:dyDescent="0.25">
      <c r="A1762" s="1" t="s">
        <v>3189</v>
      </c>
      <c r="B1762">
        <v>78</v>
      </c>
    </row>
    <row r="1763" spans="1:2" x14ac:dyDescent="0.25">
      <c r="A1763" s="1" t="s">
        <v>3190</v>
      </c>
      <c r="B1763">
        <v>78</v>
      </c>
    </row>
    <row r="1764" spans="1:2" x14ac:dyDescent="0.25">
      <c r="A1764" s="1" t="s">
        <v>2599</v>
      </c>
      <c r="B1764">
        <v>77</v>
      </c>
    </row>
    <row r="1765" spans="1:2" x14ac:dyDescent="0.25">
      <c r="A1765" s="1" t="s">
        <v>1593</v>
      </c>
      <c r="B1765">
        <v>77</v>
      </c>
    </row>
    <row r="1766" spans="1:2" x14ac:dyDescent="0.25">
      <c r="A1766" s="1" t="s">
        <v>1550</v>
      </c>
      <c r="B1766">
        <v>77</v>
      </c>
    </row>
    <row r="1767" spans="1:2" x14ac:dyDescent="0.25">
      <c r="A1767" s="1" t="s">
        <v>1784</v>
      </c>
      <c r="B1767">
        <v>77</v>
      </c>
    </row>
    <row r="1768" spans="1:2" x14ac:dyDescent="0.25">
      <c r="A1768" s="1" t="s">
        <v>1646</v>
      </c>
      <c r="B1768">
        <v>77</v>
      </c>
    </row>
    <row r="1769" spans="1:2" x14ac:dyDescent="0.25">
      <c r="A1769" s="1" t="s">
        <v>3191</v>
      </c>
      <c r="B1769">
        <v>77</v>
      </c>
    </row>
    <row r="1770" spans="1:2" x14ac:dyDescent="0.25">
      <c r="A1770" s="1" t="s">
        <v>3192</v>
      </c>
      <c r="B1770">
        <v>77</v>
      </c>
    </row>
    <row r="1771" spans="1:2" x14ac:dyDescent="0.25">
      <c r="A1771" s="1" t="s">
        <v>2233</v>
      </c>
      <c r="B1771">
        <v>76</v>
      </c>
    </row>
    <row r="1772" spans="1:2" x14ac:dyDescent="0.25">
      <c r="A1772" s="1" t="s">
        <v>1925</v>
      </c>
      <c r="B1772">
        <v>76</v>
      </c>
    </row>
    <row r="1773" spans="1:2" x14ac:dyDescent="0.25">
      <c r="A1773" s="1" t="s">
        <v>3193</v>
      </c>
      <c r="B1773">
        <v>76</v>
      </c>
    </row>
    <row r="1774" spans="1:2" x14ac:dyDescent="0.25">
      <c r="A1774" s="1" t="s">
        <v>3194</v>
      </c>
      <c r="B1774">
        <v>76</v>
      </c>
    </row>
    <row r="1775" spans="1:2" x14ac:dyDescent="0.25">
      <c r="A1775" s="1" t="s">
        <v>3195</v>
      </c>
      <c r="B1775">
        <v>76</v>
      </c>
    </row>
    <row r="1776" spans="1:2" x14ac:dyDescent="0.25">
      <c r="A1776" s="1" t="s">
        <v>3196</v>
      </c>
      <c r="B1776">
        <v>76</v>
      </c>
    </row>
    <row r="1777" spans="1:2" x14ac:dyDescent="0.25">
      <c r="A1777" s="1" t="s">
        <v>3197</v>
      </c>
      <c r="B1777">
        <v>76</v>
      </c>
    </row>
    <row r="1778" spans="1:2" x14ac:dyDescent="0.25">
      <c r="A1778" s="1" t="s">
        <v>3198</v>
      </c>
      <c r="B1778">
        <v>76</v>
      </c>
    </row>
    <row r="1779" spans="1:2" x14ac:dyDescent="0.25">
      <c r="A1779" s="1" t="s">
        <v>2580</v>
      </c>
      <c r="B1779">
        <v>75</v>
      </c>
    </row>
    <row r="1780" spans="1:2" x14ac:dyDescent="0.25">
      <c r="A1780" s="1" t="s">
        <v>1199</v>
      </c>
      <c r="B1780">
        <v>75</v>
      </c>
    </row>
    <row r="1781" spans="1:2" x14ac:dyDescent="0.25">
      <c r="A1781" s="1" t="s">
        <v>1713</v>
      </c>
      <c r="B1781">
        <v>75</v>
      </c>
    </row>
    <row r="1782" spans="1:2" x14ac:dyDescent="0.25">
      <c r="A1782" s="1" t="s">
        <v>1207</v>
      </c>
      <c r="B1782">
        <v>75</v>
      </c>
    </row>
    <row r="1783" spans="1:2" x14ac:dyDescent="0.25">
      <c r="A1783" s="1" t="s">
        <v>1078</v>
      </c>
      <c r="B1783">
        <v>75</v>
      </c>
    </row>
    <row r="1784" spans="1:2" x14ac:dyDescent="0.25">
      <c r="A1784" s="1" t="s">
        <v>2086</v>
      </c>
      <c r="B1784">
        <v>75</v>
      </c>
    </row>
    <row r="1785" spans="1:2" x14ac:dyDescent="0.25">
      <c r="A1785" s="1" t="s">
        <v>1476</v>
      </c>
      <c r="B1785">
        <v>75</v>
      </c>
    </row>
    <row r="1786" spans="1:2" x14ac:dyDescent="0.25">
      <c r="A1786" s="1" t="s">
        <v>1076</v>
      </c>
      <c r="B1786">
        <v>74</v>
      </c>
    </row>
    <row r="1787" spans="1:2" x14ac:dyDescent="0.25">
      <c r="A1787" s="1" t="s">
        <v>887</v>
      </c>
      <c r="B1787">
        <v>74</v>
      </c>
    </row>
    <row r="1788" spans="1:2" x14ac:dyDescent="0.25">
      <c r="A1788" s="1" t="s">
        <v>1015</v>
      </c>
      <c r="B1788">
        <v>74</v>
      </c>
    </row>
    <row r="1789" spans="1:2" x14ac:dyDescent="0.25">
      <c r="A1789" s="1" t="s">
        <v>1849</v>
      </c>
      <c r="B1789">
        <v>74</v>
      </c>
    </row>
    <row r="1790" spans="1:2" x14ac:dyDescent="0.25">
      <c r="A1790" s="1" t="s">
        <v>1615</v>
      </c>
      <c r="B1790">
        <v>74</v>
      </c>
    </row>
    <row r="1791" spans="1:2" x14ac:dyDescent="0.25">
      <c r="A1791" s="1" t="s">
        <v>2392</v>
      </c>
      <c r="B1791">
        <v>74</v>
      </c>
    </row>
    <row r="1792" spans="1:2" x14ac:dyDescent="0.25">
      <c r="A1792" s="1" t="s">
        <v>2411</v>
      </c>
      <c r="B1792">
        <v>74</v>
      </c>
    </row>
    <row r="1793" spans="1:2" x14ac:dyDescent="0.25">
      <c r="A1793" s="1" t="s">
        <v>3199</v>
      </c>
      <c r="B1793">
        <v>74</v>
      </c>
    </row>
    <row r="1794" spans="1:2" x14ac:dyDescent="0.25">
      <c r="A1794" s="1" t="s">
        <v>1841</v>
      </c>
      <c r="B1794">
        <v>73</v>
      </c>
    </row>
    <row r="1795" spans="1:2" x14ac:dyDescent="0.25">
      <c r="A1795" s="1" t="s">
        <v>2785</v>
      </c>
      <c r="B1795">
        <v>73</v>
      </c>
    </row>
    <row r="1796" spans="1:2" x14ac:dyDescent="0.25">
      <c r="A1796" s="1" t="s">
        <v>2068</v>
      </c>
      <c r="B1796">
        <v>73</v>
      </c>
    </row>
    <row r="1797" spans="1:2" x14ac:dyDescent="0.25">
      <c r="A1797" s="1" t="s">
        <v>1088</v>
      </c>
      <c r="B1797">
        <v>73</v>
      </c>
    </row>
    <row r="1798" spans="1:2" x14ac:dyDescent="0.25">
      <c r="A1798" s="1" t="s">
        <v>1558</v>
      </c>
      <c r="B1798">
        <v>73</v>
      </c>
    </row>
    <row r="1799" spans="1:2" x14ac:dyDescent="0.25">
      <c r="A1799" s="1" t="s">
        <v>2655</v>
      </c>
      <c r="B1799">
        <v>73</v>
      </c>
    </row>
    <row r="1800" spans="1:2" x14ac:dyDescent="0.25">
      <c r="A1800" s="1" t="s">
        <v>3200</v>
      </c>
      <c r="B1800">
        <v>73</v>
      </c>
    </row>
    <row r="1801" spans="1:2" x14ac:dyDescent="0.25">
      <c r="A1801" s="1" t="s">
        <v>3201</v>
      </c>
      <c r="B1801">
        <v>73</v>
      </c>
    </row>
    <row r="1802" spans="1:2" x14ac:dyDescent="0.25">
      <c r="A1802" s="1" t="s">
        <v>3202</v>
      </c>
      <c r="B1802">
        <v>73</v>
      </c>
    </row>
    <row r="1803" spans="1:2" x14ac:dyDescent="0.25">
      <c r="A1803" s="1" t="s">
        <v>2611</v>
      </c>
      <c r="B1803">
        <v>72</v>
      </c>
    </row>
    <row r="1804" spans="1:2" x14ac:dyDescent="0.25">
      <c r="A1804" s="1" t="s">
        <v>1206</v>
      </c>
      <c r="B1804">
        <v>72</v>
      </c>
    </row>
    <row r="1805" spans="1:2" x14ac:dyDescent="0.25">
      <c r="A1805" s="1" t="s">
        <v>960</v>
      </c>
      <c r="B1805">
        <v>72</v>
      </c>
    </row>
    <row r="1806" spans="1:2" x14ac:dyDescent="0.25">
      <c r="A1806" s="1" t="s">
        <v>1297</v>
      </c>
      <c r="B1806">
        <v>72</v>
      </c>
    </row>
    <row r="1807" spans="1:2" x14ac:dyDescent="0.25">
      <c r="A1807" s="1" t="s">
        <v>840</v>
      </c>
      <c r="B1807">
        <v>72</v>
      </c>
    </row>
    <row r="1808" spans="1:2" x14ac:dyDescent="0.25">
      <c r="A1808" s="1" t="s">
        <v>1759</v>
      </c>
      <c r="B1808">
        <v>72</v>
      </c>
    </row>
    <row r="1809" spans="1:2" x14ac:dyDescent="0.25">
      <c r="A1809" s="1" t="s">
        <v>967</v>
      </c>
      <c r="B1809">
        <v>72</v>
      </c>
    </row>
    <row r="1810" spans="1:2" x14ac:dyDescent="0.25">
      <c r="A1810" s="1" t="s">
        <v>1387</v>
      </c>
      <c r="B1810">
        <v>72</v>
      </c>
    </row>
    <row r="1811" spans="1:2" x14ac:dyDescent="0.25">
      <c r="A1811" s="1" t="s">
        <v>483</v>
      </c>
      <c r="B1811">
        <v>71</v>
      </c>
    </row>
    <row r="1812" spans="1:2" x14ac:dyDescent="0.25">
      <c r="A1812" s="1" t="s">
        <v>1034</v>
      </c>
      <c r="B1812">
        <v>71</v>
      </c>
    </row>
    <row r="1813" spans="1:2" x14ac:dyDescent="0.25">
      <c r="A1813" s="1" t="s">
        <v>3203</v>
      </c>
      <c r="B1813">
        <v>71</v>
      </c>
    </row>
    <row r="1814" spans="1:2" x14ac:dyDescent="0.25">
      <c r="A1814" s="1" t="s">
        <v>2118</v>
      </c>
      <c r="B1814">
        <v>71</v>
      </c>
    </row>
    <row r="1815" spans="1:2" x14ac:dyDescent="0.25">
      <c r="A1815" s="1" t="s">
        <v>555</v>
      </c>
      <c r="B1815">
        <v>71</v>
      </c>
    </row>
    <row r="1816" spans="1:2" x14ac:dyDescent="0.25">
      <c r="A1816" s="1" t="s">
        <v>3204</v>
      </c>
      <c r="B1816">
        <v>71</v>
      </c>
    </row>
    <row r="1817" spans="1:2" x14ac:dyDescent="0.25">
      <c r="A1817" s="1" t="s">
        <v>3205</v>
      </c>
      <c r="B1817">
        <v>71</v>
      </c>
    </row>
    <row r="1818" spans="1:2" x14ac:dyDescent="0.25">
      <c r="A1818" s="1" t="s">
        <v>1126</v>
      </c>
      <c r="B1818">
        <v>70</v>
      </c>
    </row>
    <row r="1819" spans="1:2" x14ac:dyDescent="0.25">
      <c r="A1819" s="1" t="s">
        <v>2060</v>
      </c>
      <c r="B1819">
        <v>70</v>
      </c>
    </row>
    <row r="1820" spans="1:2" x14ac:dyDescent="0.25">
      <c r="A1820" s="1" t="s">
        <v>2175</v>
      </c>
      <c r="B1820">
        <v>70</v>
      </c>
    </row>
    <row r="1821" spans="1:2" x14ac:dyDescent="0.25">
      <c r="A1821" s="1" t="s">
        <v>1909</v>
      </c>
      <c r="B1821">
        <v>70</v>
      </c>
    </row>
    <row r="1822" spans="1:2" x14ac:dyDescent="0.25">
      <c r="A1822" s="1" t="s">
        <v>3206</v>
      </c>
      <c r="B1822">
        <v>70</v>
      </c>
    </row>
    <row r="1823" spans="1:2" x14ac:dyDescent="0.25">
      <c r="A1823" s="1" t="s">
        <v>3207</v>
      </c>
      <c r="B1823">
        <v>70</v>
      </c>
    </row>
    <row r="1824" spans="1:2" x14ac:dyDescent="0.25">
      <c r="A1824" s="1" t="s">
        <v>3208</v>
      </c>
      <c r="B1824">
        <v>70</v>
      </c>
    </row>
    <row r="1825" spans="1:2" x14ac:dyDescent="0.25">
      <c r="A1825" s="1" t="s">
        <v>3209</v>
      </c>
      <c r="B1825">
        <v>70</v>
      </c>
    </row>
    <row r="1826" spans="1:2" x14ac:dyDescent="0.25">
      <c r="A1826" s="1" t="s">
        <v>3210</v>
      </c>
      <c r="B1826">
        <v>70</v>
      </c>
    </row>
    <row r="1827" spans="1:2" x14ac:dyDescent="0.25">
      <c r="A1827" s="1" t="s">
        <v>3211</v>
      </c>
      <c r="B1827">
        <v>70</v>
      </c>
    </row>
    <row r="1828" spans="1:2" x14ac:dyDescent="0.25">
      <c r="A1828" s="1" t="s">
        <v>2361</v>
      </c>
      <c r="B1828">
        <v>69</v>
      </c>
    </row>
    <row r="1829" spans="1:2" x14ac:dyDescent="0.25">
      <c r="A1829" s="1" t="s">
        <v>1480</v>
      </c>
      <c r="B1829">
        <v>69</v>
      </c>
    </row>
    <row r="1830" spans="1:2" x14ac:dyDescent="0.25">
      <c r="A1830" s="1" t="s">
        <v>1704</v>
      </c>
      <c r="B1830">
        <v>69</v>
      </c>
    </row>
    <row r="1831" spans="1:2" x14ac:dyDescent="0.25">
      <c r="A1831" s="1" t="s">
        <v>1392</v>
      </c>
      <c r="B1831">
        <v>69</v>
      </c>
    </row>
    <row r="1832" spans="1:2" x14ac:dyDescent="0.25">
      <c r="A1832" s="1" t="s">
        <v>1386</v>
      </c>
      <c r="B1832">
        <v>69</v>
      </c>
    </row>
    <row r="1833" spans="1:2" x14ac:dyDescent="0.25">
      <c r="A1833" s="1" t="s">
        <v>117</v>
      </c>
      <c r="B1833">
        <v>69</v>
      </c>
    </row>
    <row r="1834" spans="1:2" x14ac:dyDescent="0.25">
      <c r="A1834" s="1" t="s">
        <v>3212</v>
      </c>
      <c r="B1834">
        <v>69</v>
      </c>
    </row>
    <row r="1835" spans="1:2" x14ac:dyDescent="0.25">
      <c r="A1835" s="1" t="s">
        <v>3213</v>
      </c>
      <c r="B1835">
        <v>69</v>
      </c>
    </row>
    <row r="1836" spans="1:2" x14ac:dyDescent="0.25">
      <c r="A1836" s="1" t="s">
        <v>3214</v>
      </c>
      <c r="B1836">
        <v>69</v>
      </c>
    </row>
    <row r="1837" spans="1:2" x14ac:dyDescent="0.25">
      <c r="A1837" s="1" t="s">
        <v>571</v>
      </c>
      <c r="B1837">
        <v>68</v>
      </c>
    </row>
    <row r="1838" spans="1:2" x14ac:dyDescent="0.25">
      <c r="A1838" s="1" t="s">
        <v>1896</v>
      </c>
      <c r="B1838">
        <v>68</v>
      </c>
    </row>
    <row r="1839" spans="1:2" x14ac:dyDescent="0.25">
      <c r="A1839" s="1" t="s">
        <v>1953</v>
      </c>
      <c r="B1839">
        <v>68</v>
      </c>
    </row>
    <row r="1840" spans="1:2" x14ac:dyDescent="0.25">
      <c r="A1840" s="1" t="s">
        <v>3215</v>
      </c>
      <c r="B1840">
        <v>68</v>
      </c>
    </row>
    <row r="1841" spans="1:2" x14ac:dyDescent="0.25">
      <c r="A1841" s="1" t="s">
        <v>2074</v>
      </c>
      <c r="B1841">
        <v>68</v>
      </c>
    </row>
    <row r="1842" spans="1:2" x14ac:dyDescent="0.25">
      <c r="A1842" s="1" t="s">
        <v>3216</v>
      </c>
      <c r="B1842">
        <v>68</v>
      </c>
    </row>
    <row r="1843" spans="1:2" x14ac:dyDescent="0.25">
      <c r="A1843" s="1" t="s">
        <v>3217</v>
      </c>
      <c r="B1843">
        <v>68</v>
      </c>
    </row>
    <row r="1844" spans="1:2" x14ac:dyDescent="0.25">
      <c r="A1844" s="1" t="s">
        <v>3218</v>
      </c>
      <c r="B1844">
        <v>68</v>
      </c>
    </row>
    <row r="1845" spans="1:2" x14ac:dyDescent="0.25">
      <c r="A1845" s="1" t="s">
        <v>2657</v>
      </c>
      <c r="B1845">
        <v>67</v>
      </c>
    </row>
    <row r="1846" spans="1:2" x14ac:dyDescent="0.25">
      <c r="A1846" s="1" t="s">
        <v>3219</v>
      </c>
      <c r="B1846">
        <v>67</v>
      </c>
    </row>
    <row r="1847" spans="1:2" x14ac:dyDescent="0.25">
      <c r="A1847" s="1" t="s">
        <v>1238</v>
      </c>
      <c r="B1847">
        <v>67</v>
      </c>
    </row>
    <row r="1848" spans="1:2" x14ac:dyDescent="0.25">
      <c r="A1848" s="1" t="s">
        <v>2103</v>
      </c>
      <c r="B1848">
        <v>67</v>
      </c>
    </row>
    <row r="1849" spans="1:2" x14ac:dyDescent="0.25">
      <c r="A1849" s="1" t="s">
        <v>3220</v>
      </c>
      <c r="B1849">
        <v>67</v>
      </c>
    </row>
    <row r="1850" spans="1:2" x14ac:dyDescent="0.25">
      <c r="A1850" s="1" t="s">
        <v>1683</v>
      </c>
      <c r="B1850">
        <v>67</v>
      </c>
    </row>
    <row r="1851" spans="1:2" x14ac:dyDescent="0.25">
      <c r="A1851" s="1" t="s">
        <v>3221</v>
      </c>
      <c r="B1851">
        <v>67</v>
      </c>
    </row>
    <row r="1852" spans="1:2" x14ac:dyDescent="0.25">
      <c r="A1852" s="1" t="s">
        <v>2425</v>
      </c>
      <c r="B1852">
        <v>67</v>
      </c>
    </row>
    <row r="1853" spans="1:2" x14ac:dyDescent="0.25">
      <c r="A1853" s="1" t="s">
        <v>3222</v>
      </c>
      <c r="B1853">
        <v>67</v>
      </c>
    </row>
    <row r="1854" spans="1:2" x14ac:dyDescent="0.25">
      <c r="A1854" s="1" t="s">
        <v>3223</v>
      </c>
      <c r="B1854">
        <v>67</v>
      </c>
    </row>
    <row r="1855" spans="1:2" x14ac:dyDescent="0.25">
      <c r="A1855" s="1" t="s">
        <v>3224</v>
      </c>
      <c r="B1855">
        <v>67</v>
      </c>
    </row>
    <row r="1856" spans="1:2" x14ac:dyDescent="0.25">
      <c r="A1856" s="1" t="s">
        <v>3225</v>
      </c>
      <c r="B1856">
        <v>67</v>
      </c>
    </row>
    <row r="1857" spans="1:2" x14ac:dyDescent="0.25">
      <c r="A1857" s="1" t="s">
        <v>1183</v>
      </c>
      <c r="B1857">
        <v>66</v>
      </c>
    </row>
    <row r="1858" spans="1:2" x14ac:dyDescent="0.25">
      <c r="A1858" s="1" t="s">
        <v>2102</v>
      </c>
      <c r="B1858">
        <v>66</v>
      </c>
    </row>
    <row r="1859" spans="1:2" x14ac:dyDescent="0.25">
      <c r="A1859" s="1" t="s">
        <v>1135</v>
      </c>
      <c r="B1859">
        <v>66</v>
      </c>
    </row>
    <row r="1860" spans="1:2" x14ac:dyDescent="0.25">
      <c r="A1860" s="1" t="s">
        <v>2400</v>
      </c>
      <c r="B1860">
        <v>66</v>
      </c>
    </row>
    <row r="1861" spans="1:2" x14ac:dyDescent="0.25">
      <c r="A1861" s="1" t="s">
        <v>1451</v>
      </c>
      <c r="B1861">
        <v>66</v>
      </c>
    </row>
    <row r="1862" spans="1:2" x14ac:dyDescent="0.25">
      <c r="A1862" s="1" t="s">
        <v>2195</v>
      </c>
      <c r="B1862">
        <v>66</v>
      </c>
    </row>
    <row r="1863" spans="1:2" x14ac:dyDescent="0.25">
      <c r="A1863" s="1" t="s">
        <v>1052</v>
      </c>
      <c r="B1863">
        <v>66</v>
      </c>
    </row>
    <row r="1864" spans="1:2" x14ac:dyDescent="0.25">
      <c r="A1864" s="1" t="s">
        <v>3226</v>
      </c>
      <c r="B1864">
        <v>66</v>
      </c>
    </row>
    <row r="1865" spans="1:2" x14ac:dyDescent="0.25">
      <c r="A1865" s="1" t="s">
        <v>3227</v>
      </c>
      <c r="B1865">
        <v>66</v>
      </c>
    </row>
    <row r="1866" spans="1:2" x14ac:dyDescent="0.25">
      <c r="A1866" s="1" t="s">
        <v>3228</v>
      </c>
      <c r="B1866">
        <v>65</v>
      </c>
    </row>
    <row r="1867" spans="1:2" x14ac:dyDescent="0.25">
      <c r="A1867" s="1" t="s">
        <v>2275</v>
      </c>
      <c r="B1867">
        <v>65</v>
      </c>
    </row>
    <row r="1868" spans="1:2" x14ac:dyDescent="0.25">
      <c r="A1868" s="1" t="s">
        <v>3229</v>
      </c>
      <c r="B1868">
        <v>65</v>
      </c>
    </row>
    <row r="1869" spans="1:2" x14ac:dyDescent="0.25">
      <c r="A1869" s="1" t="s">
        <v>2178</v>
      </c>
      <c r="B1869">
        <v>65</v>
      </c>
    </row>
    <row r="1870" spans="1:2" x14ac:dyDescent="0.25">
      <c r="A1870" s="1" t="s">
        <v>2100</v>
      </c>
      <c r="B1870">
        <v>65</v>
      </c>
    </row>
    <row r="1871" spans="1:2" x14ac:dyDescent="0.25">
      <c r="A1871" s="1" t="s">
        <v>1007</v>
      </c>
      <c r="B1871">
        <v>65</v>
      </c>
    </row>
    <row r="1872" spans="1:2" x14ac:dyDescent="0.25">
      <c r="A1872" s="1" t="s">
        <v>1715</v>
      </c>
      <c r="B1872">
        <v>65</v>
      </c>
    </row>
    <row r="1873" spans="1:2" x14ac:dyDescent="0.25">
      <c r="A1873" s="1" t="s">
        <v>3230</v>
      </c>
      <c r="B1873">
        <v>65</v>
      </c>
    </row>
    <row r="1874" spans="1:2" x14ac:dyDescent="0.25">
      <c r="A1874" s="1" t="s">
        <v>3231</v>
      </c>
      <c r="B1874">
        <v>65</v>
      </c>
    </row>
    <row r="1875" spans="1:2" x14ac:dyDescent="0.25">
      <c r="A1875" s="1" t="s">
        <v>3232</v>
      </c>
      <c r="B1875">
        <v>65</v>
      </c>
    </row>
    <row r="1876" spans="1:2" x14ac:dyDescent="0.25">
      <c r="A1876" s="1" t="s">
        <v>1751</v>
      </c>
      <c r="B1876">
        <v>64</v>
      </c>
    </row>
    <row r="1877" spans="1:2" x14ac:dyDescent="0.25">
      <c r="A1877" s="1" t="s">
        <v>908</v>
      </c>
      <c r="B1877">
        <v>64</v>
      </c>
    </row>
    <row r="1878" spans="1:2" x14ac:dyDescent="0.25">
      <c r="A1878" s="1" t="s">
        <v>2093</v>
      </c>
      <c r="B1878">
        <v>64</v>
      </c>
    </row>
    <row r="1879" spans="1:2" x14ac:dyDescent="0.25">
      <c r="A1879" s="1" t="s">
        <v>2600</v>
      </c>
      <c r="B1879">
        <v>64</v>
      </c>
    </row>
    <row r="1880" spans="1:2" x14ac:dyDescent="0.25">
      <c r="A1880" s="1" t="s">
        <v>1992</v>
      </c>
      <c r="B1880">
        <v>64</v>
      </c>
    </row>
    <row r="1881" spans="1:2" x14ac:dyDescent="0.25">
      <c r="A1881" s="1" t="s">
        <v>1251</v>
      </c>
      <c r="B1881">
        <v>64</v>
      </c>
    </row>
    <row r="1882" spans="1:2" x14ac:dyDescent="0.25">
      <c r="A1882" s="1" t="s">
        <v>1879</v>
      </c>
      <c r="B1882">
        <v>64</v>
      </c>
    </row>
    <row r="1883" spans="1:2" x14ac:dyDescent="0.25">
      <c r="A1883" s="1" t="s">
        <v>1165</v>
      </c>
      <c r="B1883">
        <v>64</v>
      </c>
    </row>
    <row r="1884" spans="1:2" x14ac:dyDescent="0.25">
      <c r="A1884" s="1" t="s">
        <v>1716</v>
      </c>
      <c r="B1884">
        <v>64</v>
      </c>
    </row>
    <row r="1885" spans="1:2" x14ac:dyDescent="0.25">
      <c r="A1885" s="1" t="s">
        <v>3233</v>
      </c>
      <c r="B1885">
        <v>64</v>
      </c>
    </row>
    <row r="1886" spans="1:2" x14ac:dyDescent="0.25">
      <c r="A1886" s="1" t="s">
        <v>961</v>
      </c>
      <c r="B1886">
        <v>64</v>
      </c>
    </row>
    <row r="1887" spans="1:2" x14ac:dyDescent="0.25">
      <c r="A1887" s="1" t="s">
        <v>164</v>
      </c>
      <c r="B1887">
        <v>64</v>
      </c>
    </row>
    <row r="1888" spans="1:2" x14ac:dyDescent="0.25">
      <c r="A1888" s="1" t="s">
        <v>1152</v>
      </c>
      <c r="B1888">
        <v>64</v>
      </c>
    </row>
    <row r="1889" spans="1:2" x14ac:dyDescent="0.25">
      <c r="A1889" s="1" t="s">
        <v>3234</v>
      </c>
      <c r="B1889">
        <v>64</v>
      </c>
    </row>
    <row r="1890" spans="1:2" x14ac:dyDescent="0.25">
      <c r="A1890" s="1" t="s">
        <v>3235</v>
      </c>
      <c r="B1890">
        <v>64</v>
      </c>
    </row>
    <row r="1891" spans="1:2" x14ac:dyDescent="0.25">
      <c r="A1891" s="1" t="s">
        <v>3236</v>
      </c>
      <c r="B1891">
        <v>63</v>
      </c>
    </row>
    <row r="1892" spans="1:2" x14ac:dyDescent="0.25">
      <c r="A1892" s="1" t="s">
        <v>2286</v>
      </c>
      <c r="B1892">
        <v>63</v>
      </c>
    </row>
    <row r="1893" spans="1:2" x14ac:dyDescent="0.25">
      <c r="A1893" s="1" t="s">
        <v>2386</v>
      </c>
      <c r="B1893">
        <v>63</v>
      </c>
    </row>
    <row r="1894" spans="1:2" x14ac:dyDescent="0.25">
      <c r="A1894" s="1" t="s">
        <v>1652</v>
      </c>
      <c r="B1894">
        <v>63</v>
      </c>
    </row>
    <row r="1895" spans="1:2" x14ac:dyDescent="0.25">
      <c r="A1895" s="1" t="s">
        <v>1292</v>
      </c>
      <c r="B1895">
        <v>63</v>
      </c>
    </row>
    <row r="1896" spans="1:2" x14ac:dyDescent="0.25">
      <c r="A1896" s="1" t="s">
        <v>1703</v>
      </c>
      <c r="B1896">
        <v>63</v>
      </c>
    </row>
    <row r="1897" spans="1:2" x14ac:dyDescent="0.25">
      <c r="A1897" s="1" t="s">
        <v>1493</v>
      </c>
      <c r="B1897">
        <v>63</v>
      </c>
    </row>
    <row r="1898" spans="1:2" x14ac:dyDescent="0.25">
      <c r="A1898" s="1" t="s">
        <v>3237</v>
      </c>
      <c r="B1898">
        <v>63</v>
      </c>
    </row>
    <row r="1899" spans="1:2" x14ac:dyDescent="0.25">
      <c r="A1899" s="1" t="s">
        <v>1840</v>
      </c>
      <c r="B1899">
        <v>63</v>
      </c>
    </row>
    <row r="1900" spans="1:2" x14ac:dyDescent="0.25">
      <c r="A1900" s="1" t="s">
        <v>3238</v>
      </c>
      <c r="B1900">
        <v>63</v>
      </c>
    </row>
    <row r="1901" spans="1:2" x14ac:dyDescent="0.25">
      <c r="A1901" s="1" t="s">
        <v>3239</v>
      </c>
      <c r="B1901">
        <v>63</v>
      </c>
    </row>
    <row r="1902" spans="1:2" x14ac:dyDescent="0.25">
      <c r="A1902" s="1" t="s">
        <v>3240</v>
      </c>
      <c r="B1902">
        <v>63</v>
      </c>
    </row>
    <row r="1903" spans="1:2" x14ac:dyDescent="0.25">
      <c r="A1903" s="1" t="s">
        <v>3241</v>
      </c>
      <c r="B1903">
        <v>62</v>
      </c>
    </row>
    <row r="1904" spans="1:2" x14ac:dyDescent="0.25">
      <c r="A1904" s="1" t="s">
        <v>1334</v>
      </c>
      <c r="B1904">
        <v>62</v>
      </c>
    </row>
    <row r="1905" spans="1:2" x14ac:dyDescent="0.25">
      <c r="A1905" s="1" t="s">
        <v>1377</v>
      </c>
      <c r="B1905">
        <v>62</v>
      </c>
    </row>
    <row r="1906" spans="1:2" x14ac:dyDescent="0.25">
      <c r="A1906" s="1" t="s">
        <v>2158</v>
      </c>
      <c r="B1906">
        <v>62</v>
      </c>
    </row>
    <row r="1907" spans="1:2" x14ac:dyDescent="0.25">
      <c r="A1907" s="1" t="s">
        <v>329</v>
      </c>
      <c r="B1907">
        <v>62</v>
      </c>
    </row>
    <row r="1908" spans="1:2" x14ac:dyDescent="0.25">
      <c r="A1908" s="1" t="s">
        <v>3242</v>
      </c>
      <c r="B1908">
        <v>62</v>
      </c>
    </row>
    <row r="1909" spans="1:2" x14ac:dyDescent="0.25">
      <c r="A1909" s="1" t="s">
        <v>819</v>
      </c>
      <c r="B1909">
        <v>62</v>
      </c>
    </row>
    <row r="1910" spans="1:2" x14ac:dyDescent="0.25">
      <c r="A1910" s="1" t="s">
        <v>3243</v>
      </c>
      <c r="B1910">
        <v>62</v>
      </c>
    </row>
    <row r="1911" spans="1:2" x14ac:dyDescent="0.25">
      <c r="A1911" s="1" t="s">
        <v>3244</v>
      </c>
      <c r="B1911">
        <v>62</v>
      </c>
    </row>
    <row r="1912" spans="1:2" x14ac:dyDescent="0.25">
      <c r="A1912" s="1" t="s">
        <v>3245</v>
      </c>
      <c r="B1912">
        <v>62</v>
      </c>
    </row>
    <row r="1913" spans="1:2" x14ac:dyDescent="0.25">
      <c r="A1913" s="1" t="s">
        <v>3246</v>
      </c>
      <c r="B1913">
        <v>62</v>
      </c>
    </row>
    <row r="1914" spans="1:2" x14ac:dyDescent="0.25">
      <c r="A1914" s="1" t="s">
        <v>1667</v>
      </c>
      <c r="B1914">
        <v>61</v>
      </c>
    </row>
    <row r="1915" spans="1:2" x14ac:dyDescent="0.25">
      <c r="A1915" s="1" t="s">
        <v>2179</v>
      </c>
      <c r="B1915">
        <v>61</v>
      </c>
    </row>
    <row r="1916" spans="1:2" x14ac:dyDescent="0.25">
      <c r="A1916" s="1" t="s">
        <v>1791</v>
      </c>
      <c r="B1916">
        <v>61</v>
      </c>
    </row>
    <row r="1917" spans="1:2" x14ac:dyDescent="0.25">
      <c r="A1917" s="1" t="s">
        <v>1545</v>
      </c>
      <c r="B1917">
        <v>61</v>
      </c>
    </row>
    <row r="1918" spans="1:2" x14ac:dyDescent="0.25">
      <c r="A1918" s="1" t="s">
        <v>1224</v>
      </c>
      <c r="B1918">
        <v>61</v>
      </c>
    </row>
    <row r="1919" spans="1:2" x14ac:dyDescent="0.25">
      <c r="A1919" s="1" t="s">
        <v>916</v>
      </c>
      <c r="B1919">
        <v>61</v>
      </c>
    </row>
    <row r="1920" spans="1:2" x14ac:dyDescent="0.25">
      <c r="A1920" s="1" t="s">
        <v>1328</v>
      </c>
      <c r="B1920">
        <v>61</v>
      </c>
    </row>
    <row r="1921" spans="1:2" x14ac:dyDescent="0.25">
      <c r="A1921" s="1" t="s">
        <v>3247</v>
      </c>
      <c r="B1921">
        <v>61</v>
      </c>
    </row>
    <row r="1922" spans="1:2" x14ac:dyDescent="0.25">
      <c r="A1922" s="1" t="s">
        <v>3248</v>
      </c>
      <c r="B1922">
        <v>61</v>
      </c>
    </row>
    <row r="1923" spans="1:2" x14ac:dyDescent="0.25">
      <c r="A1923" s="1" t="s">
        <v>3249</v>
      </c>
      <c r="B1923">
        <v>61</v>
      </c>
    </row>
    <row r="1924" spans="1:2" x14ac:dyDescent="0.25">
      <c r="A1924" s="1" t="s">
        <v>862</v>
      </c>
      <c r="B1924">
        <v>60</v>
      </c>
    </row>
    <row r="1925" spans="1:2" x14ac:dyDescent="0.25">
      <c r="A1925" s="1" t="s">
        <v>2289</v>
      </c>
      <c r="B1925">
        <v>60</v>
      </c>
    </row>
    <row r="1926" spans="1:2" x14ac:dyDescent="0.25">
      <c r="A1926" s="1" t="s">
        <v>2300</v>
      </c>
      <c r="B1926">
        <v>60</v>
      </c>
    </row>
    <row r="1927" spans="1:2" x14ac:dyDescent="0.25">
      <c r="A1927" s="1" t="s">
        <v>1832</v>
      </c>
      <c r="B1927">
        <v>60</v>
      </c>
    </row>
    <row r="1928" spans="1:2" x14ac:dyDescent="0.25">
      <c r="A1928" s="1" t="s">
        <v>2029</v>
      </c>
      <c r="B1928">
        <v>60</v>
      </c>
    </row>
    <row r="1929" spans="1:2" x14ac:dyDescent="0.25">
      <c r="A1929" s="1" t="s">
        <v>1035</v>
      </c>
      <c r="B1929">
        <v>60</v>
      </c>
    </row>
    <row r="1930" spans="1:2" x14ac:dyDescent="0.25">
      <c r="A1930" s="1" t="s">
        <v>1995</v>
      </c>
      <c r="B1930">
        <v>60</v>
      </c>
    </row>
    <row r="1931" spans="1:2" x14ac:dyDescent="0.25">
      <c r="A1931" s="1" t="s">
        <v>1595</v>
      </c>
      <c r="B1931">
        <v>60</v>
      </c>
    </row>
    <row r="1932" spans="1:2" x14ac:dyDescent="0.25">
      <c r="A1932" s="1" t="s">
        <v>3250</v>
      </c>
      <c r="B1932">
        <v>60</v>
      </c>
    </row>
    <row r="1933" spans="1:2" x14ac:dyDescent="0.25">
      <c r="A1933" s="1" t="s">
        <v>3251</v>
      </c>
      <c r="B1933">
        <v>60</v>
      </c>
    </row>
    <row r="1934" spans="1:2" x14ac:dyDescent="0.25">
      <c r="A1934" s="1" t="s">
        <v>3252</v>
      </c>
      <c r="B1934">
        <v>60</v>
      </c>
    </row>
    <row r="1935" spans="1:2" x14ac:dyDescent="0.25">
      <c r="A1935" s="1" t="s">
        <v>3253</v>
      </c>
      <c r="B1935">
        <v>60</v>
      </c>
    </row>
    <row r="1936" spans="1:2" x14ac:dyDescent="0.25">
      <c r="A1936" s="1" t="s">
        <v>2459</v>
      </c>
      <c r="B1936">
        <v>59</v>
      </c>
    </row>
    <row r="1937" spans="1:2" x14ac:dyDescent="0.25">
      <c r="A1937" s="1" t="s">
        <v>2377</v>
      </c>
      <c r="B1937">
        <v>59</v>
      </c>
    </row>
    <row r="1938" spans="1:2" x14ac:dyDescent="0.25">
      <c r="A1938" s="1" t="s">
        <v>843</v>
      </c>
      <c r="B1938">
        <v>59</v>
      </c>
    </row>
    <row r="1939" spans="1:2" x14ac:dyDescent="0.25">
      <c r="A1939" s="1" t="s">
        <v>1063</v>
      </c>
      <c r="B1939">
        <v>59</v>
      </c>
    </row>
    <row r="1940" spans="1:2" x14ac:dyDescent="0.25">
      <c r="A1940" s="1" t="s">
        <v>1131</v>
      </c>
      <c r="B1940">
        <v>59</v>
      </c>
    </row>
    <row r="1941" spans="1:2" x14ac:dyDescent="0.25">
      <c r="A1941" s="1" t="s">
        <v>764</v>
      </c>
      <c r="B1941">
        <v>59</v>
      </c>
    </row>
    <row r="1942" spans="1:2" x14ac:dyDescent="0.25">
      <c r="A1942" s="1" t="s">
        <v>3254</v>
      </c>
      <c r="B1942">
        <v>59</v>
      </c>
    </row>
    <row r="1943" spans="1:2" x14ac:dyDescent="0.25">
      <c r="A1943" s="1" t="s">
        <v>3255</v>
      </c>
      <c r="B1943">
        <v>59</v>
      </c>
    </row>
    <row r="1944" spans="1:2" x14ac:dyDescent="0.25">
      <c r="A1944" s="1" t="s">
        <v>1519</v>
      </c>
      <c r="B1944">
        <v>59</v>
      </c>
    </row>
    <row r="1945" spans="1:2" x14ac:dyDescent="0.25">
      <c r="A1945" s="1" t="s">
        <v>3256</v>
      </c>
      <c r="B1945">
        <v>59</v>
      </c>
    </row>
    <row r="1946" spans="1:2" x14ac:dyDescent="0.25">
      <c r="A1946" s="1" t="s">
        <v>3257</v>
      </c>
      <c r="B1946">
        <v>59</v>
      </c>
    </row>
    <row r="1947" spans="1:2" x14ac:dyDescent="0.25">
      <c r="A1947" s="1" t="s">
        <v>3258</v>
      </c>
      <c r="B1947">
        <v>59</v>
      </c>
    </row>
    <row r="1948" spans="1:2" x14ac:dyDescent="0.25">
      <c r="A1948" s="1" t="s">
        <v>2139</v>
      </c>
      <c r="B1948">
        <v>58</v>
      </c>
    </row>
    <row r="1949" spans="1:2" x14ac:dyDescent="0.25">
      <c r="A1949" s="1" t="s">
        <v>1514</v>
      </c>
      <c r="B1949">
        <v>58</v>
      </c>
    </row>
    <row r="1950" spans="1:2" x14ac:dyDescent="0.25">
      <c r="A1950" s="1" t="s">
        <v>885</v>
      </c>
      <c r="B1950">
        <v>58</v>
      </c>
    </row>
    <row r="1951" spans="1:2" x14ac:dyDescent="0.25">
      <c r="A1951" s="1" t="s">
        <v>1963</v>
      </c>
      <c r="B1951">
        <v>58</v>
      </c>
    </row>
    <row r="1952" spans="1:2" x14ac:dyDescent="0.25">
      <c r="A1952" s="1" t="s">
        <v>1399</v>
      </c>
      <c r="B1952">
        <v>58</v>
      </c>
    </row>
    <row r="1953" spans="1:2" x14ac:dyDescent="0.25">
      <c r="A1953" s="1" t="s">
        <v>3259</v>
      </c>
      <c r="B1953">
        <v>58</v>
      </c>
    </row>
    <row r="1954" spans="1:2" x14ac:dyDescent="0.25">
      <c r="A1954" s="1" t="s">
        <v>1401</v>
      </c>
      <c r="B1954">
        <v>58</v>
      </c>
    </row>
    <row r="1955" spans="1:2" x14ac:dyDescent="0.25">
      <c r="A1955" s="1" t="s">
        <v>3260</v>
      </c>
      <c r="B1955">
        <v>58</v>
      </c>
    </row>
    <row r="1956" spans="1:2" x14ac:dyDescent="0.25">
      <c r="A1956" s="1" t="s">
        <v>3261</v>
      </c>
      <c r="B1956">
        <v>58</v>
      </c>
    </row>
    <row r="1957" spans="1:2" x14ac:dyDescent="0.25">
      <c r="A1957" s="1" t="s">
        <v>1768</v>
      </c>
      <c r="B1957">
        <v>58</v>
      </c>
    </row>
    <row r="1958" spans="1:2" x14ac:dyDescent="0.25">
      <c r="A1958" s="1" t="s">
        <v>3262</v>
      </c>
      <c r="B1958">
        <v>58</v>
      </c>
    </row>
    <row r="1959" spans="1:2" x14ac:dyDescent="0.25">
      <c r="A1959" s="1" t="s">
        <v>477</v>
      </c>
      <c r="B1959">
        <v>57</v>
      </c>
    </row>
    <row r="1960" spans="1:2" x14ac:dyDescent="0.25">
      <c r="A1960" s="1" t="s">
        <v>2498</v>
      </c>
      <c r="B1960">
        <v>57</v>
      </c>
    </row>
    <row r="1961" spans="1:2" x14ac:dyDescent="0.25">
      <c r="A1961" s="1" t="s">
        <v>1756</v>
      </c>
      <c r="B1961">
        <v>57</v>
      </c>
    </row>
    <row r="1962" spans="1:2" x14ac:dyDescent="0.25">
      <c r="A1962" s="1" t="s">
        <v>2770</v>
      </c>
      <c r="B1962">
        <v>57</v>
      </c>
    </row>
    <row r="1963" spans="1:2" x14ac:dyDescent="0.25">
      <c r="A1963" s="1" t="s">
        <v>3263</v>
      </c>
      <c r="B1963">
        <v>57</v>
      </c>
    </row>
    <row r="1964" spans="1:2" x14ac:dyDescent="0.25">
      <c r="A1964" s="1" t="s">
        <v>3264</v>
      </c>
      <c r="B1964">
        <v>57</v>
      </c>
    </row>
    <row r="1965" spans="1:2" x14ac:dyDescent="0.25">
      <c r="A1965" s="1" t="s">
        <v>3265</v>
      </c>
      <c r="B1965">
        <v>57</v>
      </c>
    </row>
    <row r="1966" spans="1:2" x14ac:dyDescent="0.25">
      <c r="A1966" s="1" t="s">
        <v>3266</v>
      </c>
      <c r="B1966">
        <v>57</v>
      </c>
    </row>
    <row r="1967" spans="1:2" x14ac:dyDescent="0.25">
      <c r="A1967" s="1" t="s">
        <v>3267</v>
      </c>
      <c r="B1967">
        <v>57</v>
      </c>
    </row>
    <row r="1968" spans="1:2" x14ac:dyDescent="0.25">
      <c r="A1968" s="1" t="s">
        <v>3268</v>
      </c>
      <c r="B1968">
        <v>56</v>
      </c>
    </row>
    <row r="1969" spans="1:2" x14ac:dyDescent="0.25">
      <c r="A1969" s="1" t="s">
        <v>3269</v>
      </c>
      <c r="B1969">
        <v>56</v>
      </c>
    </row>
    <row r="1970" spans="1:2" x14ac:dyDescent="0.25">
      <c r="A1970" s="1" t="s">
        <v>2527</v>
      </c>
      <c r="B1970">
        <v>56</v>
      </c>
    </row>
    <row r="1971" spans="1:2" x14ac:dyDescent="0.25">
      <c r="A1971" s="1" t="s">
        <v>2149</v>
      </c>
      <c r="B1971">
        <v>56</v>
      </c>
    </row>
    <row r="1972" spans="1:2" x14ac:dyDescent="0.25">
      <c r="A1972" s="1" t="s">
        <v>3270</v>
      </c>
      <c r="B1972">
        <v>56</v>
      </c>
    </row>
    <row r="1973" spans="1:2" x14ac:dyDescent="0.25">
      <c r="A1973" s="1" t="s">
        <v>968</v>
      </c>
      <c r="B1973">
        <v>56</v>
      </c>
    </row>
    <row r="1974" spans="1:2" x14ac:dyDescent="0.25">
      <c r="A1974" s="1" t="s">
        <v>3271</v>
      </c>
      <c r="B1974">
        <v>56</v>
      </c>
    </row>
    <row r="1975" spans="1:2" x14ac:dyDescent="0.25">
      <c r="A1975" s="1" t="s">
        <v>587</v>
      </c>
      <c r="B1975">
        <v>56</v>
      </c>
    </row>
    <row r="1976" spans="1:2" x14ac:dyDescent="0.25">
      <c r="A1976" s="1" t="s">
        <v>2439</v>
      </c>
      <c r="B1976">
        <v>56</v>
      </c>
    </row>
    <row r="1977" spans="1:2" x14ac:dyDescent="0.25">
      <c r="A1977" s="1" t="s">
        <v>976</v>
      </c>
      <c r="B1977">
        <v>56</v>
      </c>
    </row>
    <row r="1978" spans="1:2" x14ac:dyDescent="0.25">
      <c r="A1978" s="1" t="s">
        <v>188</v>
      </c>
      <c r="B1978">
        <v>56</v>
      </c>
    </row>
    <row r="1979" spans="1:2" x14ac:dyDescent="0.25">
      <c r="A1979" s="1" t="s">
        <v>2021</v>
      </c>
      <c r="B1979">
        <v>55</v>
      </c>
    </row>
    <row r="1980" spans="1:2" x14ac:dyDescent="0.25">
      <c r="A1980" s="1" t="s">
        <v>1424</v>
      </c>
      <c r="B1980">
        <v>55</v>
      </c>
    </row>
    <row r="1981" spans="1:2" x14ac:dyDescent="0.25">
      <c r="A1981" s="1" t="s">
        <v>1503</v>
      </c>
      <c r="B1981">
        <v>55</v>
      </c>
    </row>
    <row r="1982" spans="1:2" x14ac:dyDescent="0.25">
      <c r="A1982" s="1" t="s">
        <v>1556</v>
      </c>
      <c r="B1982">
        <v>55</v>
      </c>
    </row>
    <row r="1983" spans="1:2" x14ac:dyDescent="0.25">
      <c r="A1983" s="1" t="s">
        <v>3272</v>
      </c>
      <c r="B1983">
        <v>55</v>
      </c>
    </row>
    <row r="1984" spans="1:2" x14ac:dyDescent="0.25">
      <c r="A1984" s="1" t="s">
        <v>1610</v>
      </c>
      <c r="B1984">
        <v>55</v>
      </c>
    </row>
    <row r="1985" spans="1:2" x14ac:dyDescent="0.25">
      <c r="A1985" s="1" t="s">
        <v>1466</v>
      </c>
      <c r="B1985">
        <v>55</v>
      </c>
    </row>
    <row r="1986" spans="1:2" x14ac:dyDescent="0.25">
      <c r="A1986" s="1" t="s">
        <v>3273</v>
      </c>
      <c r="B1986">
        <v>55</v>
      </c>
    </row>
    <row r="1987" spans="1:2" x14ac:dyDescent="0.25">
      <c r="A1987" s="1" t="s">
        <v>3274</v>
      </c>
      <c r="B1987">
        <v>55</v>
      </c>
    </row>
    <row r="1988" spans="1:2" x14ac:dyDescent="0.25">
      <c r="A1988" s="1" t="s">
        <v>2625</v>
      </c>
      <c r="B1988">
        <v>54</v>
      </c>
    </row>
    <row r="1989" spans="1:2" x14ac:dyDescent="0.25">
      <c r="A1989" s="1" t="s">
        <v>1120</v>
      </c>
      <c r="B1989">
        <v>54</v>
      </c>
    </row>
    <row r="1990" spans="1:2" x14ac:dyDescent="0.25">
      <c r="A1990" s="1" t="s">
        <v>1905</v>
      </c>
      <c r="B1990">
        <v>54</v>
      </c>
    </row>
    <row r="1991" spans="1:2" x14ac:dyDescent="0.25">
      <c r="A1991" s="1" t="s">
        <v>1337</v>
      </c>
      <c r="B1991">
        <v>54</v>
      </c>
    </row>
    <row r="1992" spans="1:2" x14ac:dyDescent="0.25">
      <c r="A1992" s="1" t="s">
        <v>1181</v>
      </c>
      <c r="B1992">
        <v>54</v>
      </c>
    </row>
    <row r="1993" spans="1:2" x14ac:dyDescent="0.25">
      <c r="A1993" s="1" t="s">
        <v>1411</v>
      </c>
      <c r="B1993">
        <v>54</v>
      </c>
    </row>
    <row r="1994" spans="1:2" x14ac:dyDescent="0.25">
      <c r="A1994" s="1" t="s">
        <v>3275</v>
      </c>
      <c r="B1994">
        <v>54</v>
      </c>
    </row>
    <row r="1995" spans="1:2" x14ac:dyDescent="0.25">
      <c r="A1995" s="1" t="s">
        <v>3276</v>
      </c>
      <c r="B1995">
        <v>54</v>
      </c>
    </row>
    <row r="1996" spans="1:2" x14ac:dyDescent="0.25">
      <c r="A1996" s="1" t="s">
        <v>3277</v>
      </c>
      <c r="B1996">
        <v>54</v>
      </c>
    </row>
    <row r="1997" spans="1:2" x14ac:dyDescent="0.25">
      <c r="A1997" s="1" t="s">
        <v>3278</v>
      </c>
      <c r="B1997">
        <v>54</v>
      </c>
    </row>
    <row r="1998" spans="1:2" x14ac:dyDescent="0.25">
      <c r="A1998" s="1" t="s">
        <v>1510</v>
      </c>
      <c r="B1998">
        <v>54</v>
      </c>
    </row>
    <row r="1999" spans="1:2" x14ac:dyDescent="0.25">
      <c r="A1999" s="1" t="s">
        <v>3279</v>
      </c>
      <c r="B1999">
        <v>54</v>
      </c>
    </row>
    <row r="2000" spans="1:2" x14ac:dyDescent="0.25">
      <c r="A2000" s="1" t="s">
        <v>3280</v>
      </c>
      <c r="B2000">
        <v>54</v>
      </c>
    </row>
    <row r="2001" spans="1:2" x14ac:dyDescent="0.25">
      <c r="A2001" s="1" t="s">
        <v>3281</v>
      </c>
      <c r="B2001">
        <v>53</v>
      </c>
    </row>
    <row r="2002" spans="1:2" x14ac:dyDescent="0.25">
      <c r="A2002" s="1" t="s">
        <v>3282</v>
      </c>
      <c r="B2002">
        <v>53</v>
      </c>
    </row>
    <row r="2003" spans="1:2" x14ac:dyDescent="0.25">
      <c r="A2003" s="1" t="s">
        <v>2376</v>
      </c>
      <c r="B2003">
        <v>53</v>
      </c>
    </row>
    <row r="2004" spans="1:2" x14ac:dyDescent="0.25">
      <c r="A2004" s="1" t="s">
        <v>1618</v>
      </c>
      <c r="B2004">
        <v>53</v>
      </c>
    </row>
    <row r="2005" spans="1:2" x14ac:dyDescent="0.25">
      <c r="A2005" s="1" t="s">
        <v>1326</v>
      </c>
      <c r="B2005">
        <v>53</v>
      </c>
    </row>
    <row r="2006" spans="1:2" x14ac:dyDescent="0.25">
      <c r="A2006" s="1" t="s">
        <v>1853</v>
      </c>
      <c r="B2006">
        <v>53</v>
      </c>
    </row>
    <row r="2007" spans="1:2" x14ac:dyDescent="0.25">
      <c r="A2007" s="1" t="s">
        <v>3283</v>
      </c>
      <c r="B2007">
        <v>53</v>
      </c>
    </row>
    <row r="2008" spans="1:2" x14ac:dyDescent="0.25">
      <c r="A2008" s="1" t="s">
        <v>3284</v>
      </c>
      <c r="B2008">
        <v>53</v>
      </c>
    </row>
    <row r="2009" spans="1:2" x14ac:dyDescent="0.25">
      <c r="A2009" s="1" t="s">
        <v>3285</v>
      </c>
      <c r="B2009">
        <v>53</v>
      </c>
    </row>
    <row r="2010" spans="1:2" x14ac:dyDescent="0.25">
      <c r="A2010" s="1" t="s">
        <v>3286</v>
      </c>
      <c r="B2010">
        <v>53</v>
      </c>
    </row>
    <row r="2011" spans="1:2" x14ac:dyDescent="0.25">
      <c r="A2011" s="1" t="s">
        <v>3287</v>
      </c>
      <c r="B2011">
        <v>53</v>
      </c>
    </row>
    <row r="2012" spans="1:2" x14ac:dyDescent="0.25">
      <c r="A2012" s="1" t="s">
        <v>3288</v>
      </c>
      <c r="B2012">
        <v>53</v>
      </c>
    </row>
    <row r="2013" spans="1:2" x14ac:dyDescent="0.25">
      <c r="A2013" s="1" t="s">
        <v>487</v>
      </c>
      <c r="B2013">
        <v>52</v>
      </c>
    </row>
    <row r="2014" spans="1:2" x14ac:dyDescent="0.25">
      <c r="A2014" s="1" t="s">
        <v>941</v>
      </c>
      <c r="B2014">
        <v>52</v>
      </c>
    </row>
    <row r="2015" spans="1:2" x14ac:dyDescent="0.25">
      <c r="A2015" s="1" t="s">
        <v>1649</v>
      </c>
      <c r="B2015">
        <v>52</v>
      </c>
    </row>
    <row r="2016" spans="1:2" x14ac:dyDescent="0.25">
      <c r="A2016" s="1" t="s">
        <v>1929</v>
      </c>
      <c r="B2016">
        <v>52</v>
      </c>
    </row>
    <row r="2017" spans="1:2" x14ac:dyDescent="0.25">
      <c r="A2017" s="1" t="s">
        <v>1233</v>
      </c>
      <c r="B2017">
        <v>52</v>
      </c>
    </row>
    <row r="2018" spans="1:2" x14ac:dyDescent="0.25">
      <c r="A2018" s="1" t="s">
        <v>1172</v>
      </c>
      <c r="B2018">
        <v>52</v>
      </c>
    </row>
    <row r="2019" spans="1:2" x14ac:dyDescent="0.25">
      <c r="A2019" s="1" t="s">
        <v>3289</v>
      </c>
      <c r="B2019">
        <v>52</v>
      </c>
    </row>
    <row r="2020" spans="1:2" x14ac:dyDescent="0.25">
      <c r="A2020" s="1" t="s">
        <v>3290</v>
      </c>
      <c r="B2020">
        <v>52</v>
      </c>
    </row>
    <row r="2021" spans="1:2" x14ac:dyDescent="0.25">
      <c r="A2021" s="1" t="s">
        <v>3291</v>
      </c>
      <c r="B2021">
        <v>52</v>
      </c>
    </row>
    <row r="2022" spans="1:2" x14ac:dyDescent="0.25">
      <c r="A2022" s="1" t="s">
        <v>3292</v>
      </c>
      <c r="B2022">
        <v>52</v>
      </c>
    </row>
    <row r="2023" spans="1:2" x14ac:dyDescent="0.25">
      <c r="A2023" s="1" t="s">
        <v>3293</v>
      </c>
      <c r="B2023">
        <v>52</v>
      </c>
    </row>
    <row r="2024" spans="1:2" x14ac:dyDescent="0.25">
      <c r="A2024" s="1" t="s">
        <v>3294</v>
      </c>
      <c r="B2024">
        <v>52</v>
      </c>
    </row>
    <row r="2025" spans="1:2" x14ac:dyDescent="0.25">
      <c r="A2025" s="1" t="s">
        <v>3295</v>
      </c>
      <c r="B2025">
        <v>52</v>
      </c>
    </row>
    <row r="2026" spans="1:2" x14ac:dyDescent="0.25">
      <c r="A2026" s="1" t="s">
        <v>3296</v>
      </c>
      <c r="B2026">
        <v>52</v>
      </c>
    </row>
    <row r="2027" spans="1:2" x14ac:dyDescent="0.25">
      <c r="A2027" s="1" t="s">
        <v>2222</v>
      </c>
      <c r="B2027">
        <v>51</v>
      </c>
    </row>
    <row r="2028" spans="1:2" x14ac:dyDescent="0.25">
      <c r="A2028" s="1" t="s">
        <v>1956</v>
      </c>
      <c r="B2028">
        <v>51</v>
      </c>
    </row>
    <row r="2029" spans="1:2" x14ac:dyDescent="0.25">
      <c r="A2029" s="1" t="s">
        <v>1218</v>
      </c>
      <c r="B2029">
        <v>51</v>
      </c>
    </row>
    <row r="2030" spans="1:2" x14ac:dyDescent="0.25">
      <c r="A2030" s="1" t="s">
        <v>959</v>
      </c>
      <c r="B2030">
        <v>51</v>
      </c>
    </row>
    <row r="2031" spans="1:2" x14ac:dyDescent="0.25">
      <c r="A2031" s="1" t="s">
        <v>711</v>
      </c>
      <c r="B2031">
        <v>51</v>
      </c>
    </row>
    <row r="2032" spans="1:2" x14ac:dyDescent="0.25">
      <c r="A2032" s="1" t="s">
        <v>1965</v>
      </c>
      <c r="B2032">
        <v>51</v>
      </c>
    </row>
    <row r="2033" spans="1:2" x14ac:dyDescent="0.25">
      <c r="A2033" s="1" t="s">
        <v>831</v>
      </c>
      <c r="B2033">
        <v>51</v>
      </c>
    </row>
    <row r="2034" spans="1:2" x14ac:dyDescent="0.25">
      <c r="A2034" s="1" t="s">
        <v>2256</v>
      </c>
      <c r="B2034">
        <v>51</v>
      </c>
    </row>
    <row r="2035" spans="1:2" x14ac:dyDescent="0.25">
      <c r="A2035" s="1" t="s">
        <v>638</v>
      </c>
      <c r="B2035">
        <v>51</v>
      </c>
    </row>
    <row r="2036" spans="1:2" x14ac:dyDescent="0.25">
      <c r="A2036" s="1" t="s">
        <v>3297</v>
      </c>
      <c r="B2036">
        <v>51</v>
      </c>
    </row>
    <row r="2037" spans="1:2" x14ac:dyDescent="0.25">
      <c r="A2037" s="1" t="s">
        <v>3298</v>
      </c>
      <c r="B2037">
        <v>51</v>
      </c>
    </row>
    <row r="2038" spans="1:2" x14ac:dyDescent="0.25">
      <c r="A2038" s="1" t="s">
        <v>3299</v>
      </c>
      <c r="B2038">
        <v>51</v>
      </c>
    </row>
    <row r="2039" spans="1:2" x14ac:dyDescent="0.25">
      <c r="A2039" s="1" t="s">
        <v>3300</v>
      </c>
      <c r="B2039">
        <v>51</v>
      </c>
    </row>
    <row r="2040" spans="1:2" x14ac:dyDescent="0.25">
      <c r="A2040" s="1" t="s">
        <v>3301</v>
      </c>
      <c r="B2040">
        <v>51</v>
      </c>
    </row>
    <row r="2041" spans="1:2" x14ac:dyDescent="0.25">
      <c r="A2041" s="1" t="s">
        <v>3302</v>
      </c>
      <c r="B2041">
        <v>51</v>
      </c>
    </row>
    <row r="2042" spans="1:2" x14ac:dyDescent="0.25">
      <c r="A2042" s="1" t="s">
        <v>3303</v>
      </c>
      <c r="B2042">
        <v>50</v>
      </c>
    </row>
    <row r="2043" spans="1:2" x14ac:dyDescent="0.25">
      <c r="A2043" s="1" t="s">
        <v>899</v>
      </c>
      <c r="B2043">
        <v>50</v>
      </c>
    </row>
    <row r="2044" spans="1:2" x14ac:dyDescent="0.25">
      <c r="A2044" s="1" t="s">
        <v>990</v>
      </c>
      <c r="B2044">
        <v>50</v>
      </c>
    </row>
    <row r="2045" spans="1:2" x14ac:dyDescent="0.25">
      <c r="A2045" s="1" t="s">
        <v>2142</v>
      </c>
      <c r="B2045">
        <v>50</v>
      </c>
    </row>
    <row r="2046" spans="1:2" x14ac:dyDescent="0.25">
      <c r="A2046" s="1" t="s">
        <v>1525</v>
      </c>
      <c r="B2046">
        <v>50</v>
      </c>
    </row>
    <row r="2047" spans="1:2" x14ac:dyDescent="0.25">
      <c r="A2047" s="1" t="s">
        <v>1187</v>
      </c>
      <c r="B2047">
        <v>50</v>
      </c>
    </row>
    <row r="2048" spans="1:2" x14ac:dyDescent="0.25">
      <c r="A2048" s="1" t="s">
        <v>3304</v>
      </c>
      <c r="B2048">
        <v>50</v>
      </c>
    </row>
    <row r="2049" spans="1:2" x14ac:dyDescent="0.25">
      <c r="A2049" s="1" t="s">
        <v>338</v>
      </c>
      <c r="B2049">
        <v>50</v>
      </c>
    </row>
    <row r="2050" spans="1:2" x14ac:dyDescent="0.25">
      <c r="A2050" s="1" t="s">
        <v>856</v>
      </c>
      <c r="B2050">
        <v>50</v>
      </c>
    </row>
    <row r="2051" spans="1:2" x14ac:dyDescent="0.25">
      <c r="A2051" s="1" t="s">
        <v>3305</v>
      </c>
      <c r="B2051">
        <v>50</v>
      </c>
    </row>
    <row r="2052" spans="1:2" x14ac:dyDescent="0.25">
      <c r="A2052" s="1" t="s">
        <v>3306</v>
      </c>
      <c r="B2052">
        <v>50</v>
      </c>
    </row>
    <row r="2053" spans="1:2" x14ac:dyDescent="0.25">
      <c r="A2053" s="1" t="s">
        <v>3307</v>
      </c>
      <c r="B2053">
        <v>50</v>
      </c>
    </row>
    <row r="2054" spans="1:2" x14ac:dyDescent="0.25">
      <c r="A2054" s="1" t="s">
        <v>2169</v>
      </c>
      <c r="B2054">
        <v>49</v>
      </c>
    </row>
    <row r="2055" spans="1:2" x14ac:dyDescent="0.25">
      <c r="A2055" s="1" t="s">
        <v>2684</v>
      </c>
      <c r="B2055">
        <v>49</v>
      </c>
    </row>
    <row r="2056" spans="1:2" x14ac:dyDescent="0.25">
      <c r="A2056" s="1" t="s">
        <v>1668</v>
      </c>
      <c r="B2056">
        <v>49</v>
      </c>
    </row>
    <row r="2057" spans="1:2" x14ac:dyDescent="0.25">
      <c r="A2057" s="1" t="s">
        <v>2243</v>
      </c>
      <c r="B2057">
        <v>49</v>
      </c>
    </row>
    <row r="2058" spans="1:2" x14ac:dyDescent="0.25">
      <c r="A2058" s="1" t="s">
        <v>1993</v>
      </c>
      <c r="B2058">
        <v>49</v>
      </c>
    </row>
    <row r="2059" spans="1:2" x14ac:dyDescent="0.25">
      <c r="A2059" s="1" t="s">
        <v>2192</v>
      </c>
      <c r="B2059">
        <v>49</v>
      </c>
    </row>
    <row r="2060" spans="1:2" x14ac:dyDescent="0.25">
      <c r="A2060" s="1" t="s">
        <v>1060</v>
      </c>
      <c r="B2060">
        <v>49</v>
      </c>
    </row>
    <row r="2061" spans="1:2" x14ac:dyDescent="0.25">
      <c r="A2061" s="1" t="s">
        <v>1216</v>
      </c>
      <c r="B2061">
        <v>49</v>
      </c>
    </row>
    <row r="2062" spans="1:2" x14ac:dyDescent="0.25">
      <c r="A2062" s="1" t="s">
        <v>1373</v>
      </c>
      <c r="B2062">
        <v>49</v>
      </c>
    </row>
    <row r="2063" spans="1:2" x14ac:dyDescent="0.25">
      <c r="A2063" s="1" t="s">
        <v>3308</v>
      </c>
      <c r="B2063">
        <v>49</v>
      </c>
    </row>
    <row r="2064" spans="1:2" x14ac:dyDescent="0.25">
      <c r="A2064" s="1" t="s">
        <v>1549</v>
      </c>
      <c r="B2064">
        <v>49</v>
      </c>
    </row>
    <row r="2065" spans="1:2" x14ac:dyDescent="0.25">
      <c r="A2065" s="1" t="s">
        <v>3309</v>
      </c>
      <c r="B2065">
        <v>49</v>
      </c>
    </row>
    <row r="2066" spans="1:2" x14ac:dyDescent="0.25">
      <c r="A2066" s="1" t="s">
        <v>3310</v>
      </c>
      <c r="B2066">
        <v>49</v>
      </c>
    </row>
    <row r="2067" spans="1:2" x14ac:dyDescent="0.25">
      <c r="A2067" s="1" t="s">
        <v>2173</v>
      </c>
      <c r="B2067">
        <v>48</v>
      </c>
    </row>
    <row r="2068" spans="1:2" x14ac:dyDescent="0.25">
      <c r="A2068" s="1" t="s">
        <v>2626</v>
      </c>
      <c r="B2068">
        <v>48</v>
      </c>
    </row>
    <row r="2069" spans="1:2" x14ac:dyDescent="0.25">
      <c r="A2069" s="1" t="s">
        <v>1469</v>
      </c>
      <c r="B2069">
        <v>48</v>
      </c>
    </row>
    <row r="2070" spans="1:2" x14ac:dyDescent="0.25">
      <c r="A2070" s="1" t="s">
        <v>1321</v>
      </c>
      <c r="B2070">
        <v>48</v>
      </c>
    </row>
    <row r="2071" spans="1:2" x14ac:dyDescent="0.25">
      <c r="A2071" s="1" t="s">
        <v>1700</v>
      </c>
      <c r="B2071">
        <v>48</v>
      </c>
    </row>
    <row r="2072" spans="1:2" x14ac:dyDescent="0.25">
      <c r="A2072" s="1" t="s">
        <v>3311</v>
      </c>
      <c r="B2072">
        <v>48</v>
      </c>
    </row>
    <row r="2073" spans="1:2" x14ac:dyDescent="0.25">
      <c r="A2073" s="1" t="s">
        <v>1607</v>
      </c>
      <c r="B2073">
        <v>48</v>
      </c>
    </row>
    <row r="2074" spans="1:2" x14ac:dyDescent="0.25">
      <c r="A2074" s="1" t="s">
        <v>3312</v>
      </c>
      <c r="B2074">
        <v>48</v>
      </c>
    </row>
    <row r="2075" spans="1:2" x14ac:dyDescent="0.25">
      <c r="A2075" s="1" t="s">
        <v>3313</v>
      </c>
      <c r="B2075">
        <v>48</v>
      </c>
    </row>
    <row r="2076" spans="1:2" x14ac:dyDescent="0.25">
      <c r="A2076" s="1" t="s">
        <v>2356</v>
      </c>
      <c r="B2076">
        <v>47</v>
      </c>
    </row>
    <row r="2077" spans="1:2" x14ac:dyDescent="0.25">
      <c r="A2077" s="1" t="s">
        <v>2382</v>
      </c>
      <c r="B2077">
        <v>47</v>
      </c>
    </row>
    <row r="2078" spans="1:2" x14ac:dyDescent="0.25">
      <c r="A2078" s="1" t="s">
        <v>3314</v>
      </c>
      <c r="B2078">
        <v>47</v>
      </c>
    </row>
    <row r="2079" spans="1:2" x14ac:dyDescent="0.25">
      <c r="A2079" s="1" t="s">
        <v>3315</v>
      </c>
      <c r="B2079">
        <v>47</v>
      </c>
    </row>
    <row r="2080" spans="1:2" x14ac:dyDescent="0.25">
      <c r="A2080" s="1" t="s">
        <v>2067</v>
      </c>
      <c r="B2080">
        <v>47</v>
      </c>
    </row>
    <row r="2081" spans="1:2" x14ac:dyDescent="0.25">
      <c r="A2081" s="1" t="s">
        <v>1961</v>
      </c>
      <c r="B2081">
        <v>47</v>
      </c>
    </row>
    <row r="2082" spans="1:2" x14ac:dyDescent="0.25">
      <c r="A2082" s="1" t="s">
        <v>1962</v>
      </c>
      <c r="B2082">
        <v>47</v>
      </c>
    </row>
    <row r="2083" spans="1:2" x14ac:dyDescent="0.25">
      <c r="A2083" s="1" t="s">
        <v>1115</v>
      </c>
      <c r="B2083">
        <v>47</v>
      </c>
    </row>
    <row r="2084" spans="1:2" x14ac:dyDescent="0.25">
      <c r="A2084" s="1" t="s">
        <v>3316</v>
      </c>
      <c r="B2084">
        <v>47</v>
      </c>
    </row>
    <row r="2085" spans="1:2" x14ac:dyDescent="0.25">
      <c r="A2085" s="1" t="s">
        <v>1579</v>
      </c>
      <c r="B2085">
        <v>47</v>
      </c>
    </row>
    <row r="2086" spans="1:2" x14ac:dyDescent="0.25">
      <c r="A2086" s="1" t="s">
        <v>421</v>
      </c>
      <c r="B2086">
        <v>47</v>
      </c>
    </row>
    <row r="2087" spans="1:2" x14ac:dyDescent="0.25">
      <c r="A2087" s="1" t="s">
        <v>3317</v>
      </c>
      <c r="B2087">
        <v>47</v>
      </c>
    </row>
    <row r="2088" spans="1:2" x14ac:dyDescent="0.25">
      <c r="A2088" s="1" t="s">
        <v>2555</v>
      </c>
      <c r="B2088">
        <v>47</v>
      </c>
    </row>
    <row r="2089" spans="1:2" x14ac:dyDescent="0.25">
      <c r="A2089" s="1" t="s">
        <v>3318</v>
      </c>
      <c r="B2089">
        <v>47</v>
      </c>
    </row>
    <row r="2090" spans="1:2" x14ac:dyDescent="0.25">
      <c r="A2090" s="1" t="s">
        <v>3319</v>
      </c>
      <c r="B2090">
        <v>47</v>
      </c>
    </row>
    <row r="2091" spans="1:2" x14ac:dyDescent="0.25">
      <c r="A2091" s="1" t="s">
        <v>3320</v>
      </c>
      <c r="B2091">
        <v>47</v>
      </c>
    </row>
    <row r="2092" spans="1:2" x14ac:dyDescent="0.25">
      <c r="A2092" s="1" t="s">
        <v>1017</v>
      </c>
      <c r="B2092">
        <v>46</v>
      </c>
    </row>
    <row r="2093" spans="1:2" x14ac:dyDescent="0.25">
      <c r="A2093" s="1" t="s">
        <v>3321</v>
      </c>
      <c r="B2093">
        <v>46</v>
      </c>
    </row>
    <row r="2094" spans="1:2" x14ac:dyDescent="0.25">
      <c r="A2094" s="1" t="s">
        <v>2181</v>
      </c>
      <c r="B2094">
        <v>46</v>
      </c>
    </row>
    <row r="2095" spans="1:2" x14ac:dyDescent="0.25">
      <c r="A2095" s="1" t="s">
        <v>1430</v>
      </c>
      <c r="B2095">
        <v>46</v>
      </c>
    </row>
    <row r="2096" spans="1:2" x14ac:dyDescent="0.25">
      <c r="A2096" s="1" t="s">
        <v>3322</v>
      </c>
      <c r="B2096">
        <v>46</v>
      </c>
    </row>
    <row r="2097" spans="1:2" x14ac:dyDescent="0.25">
      <c r="A2097" s="1" t="s">
        <v>1093</v>
      </c>
      <c r="B2097">
        <v>46</v>
      </c>
    </row>
    <row r="2098" spans="1:2" x14ac:dyDescent="0.25">
      <c r="A2098" s="1" t="s">
        <v>1875</v>
      </c>
      <c r="B2098">
        <v>46</v>
      </c>
    </row>
    <row r="2099" spans="1:2" x14ac:dyDescent="0.25">
      <c r="A2099" s="1" t="s">
        <v>1831</v>
      </c>
      <c r="B2099">
        <v>46</v>
      </c>
    </row>
    <row r="2100" spans="1:2" x14ac:dyDescent="0.25">
      <c r="A2100" s="1" t="s">
        <v>3323</v>
      </c>
      <c r="B2100">
        <v>46</v>
      </c>
    </row>
    <row r="2101" spans="1:2" x14ac:dyDescent="0.25">
      <c r="A2101" s="1" t="s">
        <v>1070</v>
      </c>
      <c r="B2101">
        <v>46</v>
      </c>
    </row>
    <row r="2102" spans="1:2" x14ac:dyDescent="0.25">
      <c r="A2102" s="1" t="s">
        <v>1444</v>
      </c>
      <c r="B2102">
        <v>46</v>
      </c>
    </row>
    <row r="2103" spans="1:2" x14ac:dyDescent="0.25">
      <c r="A2103" s="1" t="s">
        <v>3324</v>
      </c>
      <c r="B2103">
        <v>46</v>
      </c>
    </row>
    <row r="2104" spans="1:2" x14ac:dyDescent="0.25">
      <c r="A2104" s="1" t="s">
        <v>1108</v>
      </c>
      <c r="B2104">
        <v>46</v>
      </c>
    </row>
    <row r="2105" spans="1:2" x14ac:dyDescent="0.25">
      <c r="A2105" s="1" t="s">
        <v>1133</v>
      </c>
      <c r="B2105">
        <v>46</v>
      </c>
    </row>
    <row r="2106" spans="1:2" x14ac:dyDescent="0.25">
      <c r="A2106" s="1" t="s">
        <v>3325</v>
      </c>
      <c r="B2106">
        <v>46</v>
      </c>
    </row>
    <row r="2107" spans="1:2" x14ac:dyDescent="0.25">
      <c r="A2107" s="1" t="s">
        <v>3326</v>
      </c>
      <c r="B2107">
        <v>46</v>
      </c>
    </row>
    <row r="2108" spans="1:2" x14ac:dyDescent="0.25">
      <c r="A2108" s="1" t="s">
        <v>3327</v>
      </c>
      <c r="B2108">
        <v>46</v>
      </c>
    </row>
    <row r="2109" spans="1:2" x14ac:dyDescent="0.25">
      <c r="A2109" s="1" t="s">
        <v>3328</v>
      </c>
      <c r="B2109">
        <v>46</v>
      </c>
    </row>
    <row r="2110" spans="1:2" x14ac:dyDescent="0.25">
      <c r="A2110" s="1" t="s">
        <v>3329</v>
      </c>
      <c r="B2110">
        <v>46</v>
      </c>
    </row>
    <row r="2111" spans="1:2" x14ac:dyDescent="0.25">
      <c r="A2111" s="1" t="s">
        <v>1119</v>
      </c>
      <c r="B2111">
        <v>45</v>
      </c>
    </row>
    <row r="2112" spans="1:2" x14ac:dyDescent="0.25">
      <c r="A2112" s="1" t="s">
        <v>1697</v>
      </c>
      <c r="B2112">
        <v>45</v>
      </c>
    </row>
    <row r="2113" spans="1:2" x14ac:dyDescent="0.25">
      <c r="A2113" s="1" t="s">
        <v>3330</v>
      </c>
      <c r="B2113">
        <v>45</v>
      </c>
    </row>
    <row r="2114" spans="1:2" x14ac:dyDescent="0.25">
      <c r="A2114" s="1" t="s">
        <v>2232</v>
      </c>
      <c r="B2114">
        <v>45</v>
      </c>
    </row>
    <row r="2115" spans="1:2" x14ac:dyDescent="0.25">
      <c r="A2115" s="1" t="s">
        <v>1957</v>
      </c>
      <c r="B2115">
        <v>45</v>
      </c>
    </row>
    <row r="2116" spans="1:2" x14ac:dyDescent="0.25">
      <c r="A2116" s="1" t="s">
        <v>1095</v>
      </c>
      <c r="B2116">
        <v>45</v>
      </c>
    </row>
    <row r="2117" spans="1:2" x14ac:dyDescent="0.25">
      <c r="A2117" s="1" t="s">
        <v>2398</v>
      </c>
      <c r="B2117">
        <v>45</v>
      </c>
    </row>
    <row r="2118" spans="1:2" x14ac:dyDescent="0.25">
      <c r="A2118" s="1" t="s">
        <v>1851</v>
      </c>
      <c r="B2118">
        <v>45</v>
      </c>
    </row>
    <row r="2119" spans="1:2" x14ac:dyDescent="0.25">
      <c r="A2119" s="1" t="s">
        <v>2322</v>
      </c>
      <c r="B2119">
        <v>45</v>
      </c>
    </row>
    <row r="2120" spans="1:2" x14ac:dyDescent="0.25">
      <c r="A2120" s="1" t="s">
        <v>3331</v>
      </c>
      <c r="B2120">
        <v>45</v>
      </c>
    </row>
    <row r="2121" spans="1:2" x14ac:dyDescent="0.25">
      <c r="A2121" s="1" t="s">
        <v>2578</v>
      </c>
      <c r="B2121">
        <v>45</v>
      </c>
    </row>
    <row r="2122" spans="1:2" x14ac:dyDescent="0.25">
      <c r="A2122" s="1" t="s">
        <v>3332</v>
      </c>
      <c r="B2122">
        <v>45</v>
      </c>
    </row>
    <row r="2123" spans="1:2" x14ac:dyDescent="0.25">
      <c r="A2123" s="1" t="s">
        <v>3333</v>
      </c>
      <c r="B2123">
        <v>45</v>
      </c>
    </row>
    <row r="2124" spans="1:2" x14ac:dyDescent="0.25">
      <c r="A2124" s="1" t="s">
        <v>3334</v>
      </c>
      <c r="B2124">
        <v>45</v>
      </c>
    </row>
    <row r="2125" spans="1:2" x14ac:dyDescent="0.25">
      <c r="A2125" s="1" t="s">
        <v>3335</v>
      </c>
      <c r="B2125">
        <v>45</v>
      </c>
    </row>
    <row r="2126" spans="1:2" x14ac:dyDescent="0.25">
      <c r="A2126" s="1" t="s">
        <v>3336</v>
      </c>
      <c r="B2126">
        <v>45</v>
      </c>
    </row>
    <row r="2127" spans="1:2" x14ac:dyDescent="0.25">
      <c r="A2127" s="1" t="s">
        <v>3337</v>
      </c>
      <c r="B2127">
        <v>45</v>
      </c>
    </row>
    <row r="2128" spans="1:2" x14ac:dyDescent="0.25">
      <c r="A2128" s="1" t="s">
        <v>847</v>
      </c>
      <c r="B2128">
        <v>44</v>
      </c>
    </row>
    <row r="2129" spans="1:2" x14ac:dyDescent="0.25">
      <c r="A2129" s="1" t="s">
        <v>3338</v>
      </c>
      <c r="B2129">
        <v>44</v>
      </c>
    </row>
    <row r="2130" spans="1:2" x14ac:dyDescent="0.25">
      <c r="A2130" s="1" t="s">
        <v>1789</v>
      </c>
      <c r="B2130">
        <v>44</v>
      </c>
    </row>
    <row r="2131" spans="1:2" x14ac:dyDescent="0.25">
      <c r="A2131" s="1" t="s">
        <v>1626</v>
      </c>
      <c r="B2131">
        <v>44</v>
      </c>
    </row>
    <row r="2132" spans="1:2" x14ac:dyDescent="0.25">
      <c r="A2132" s="1" t="s">
        <v>1629</v>
      </c>
      <c r="B2132">
        <v>44</v>
      </c>
    </row>
    <row r="2133" spans="1:2" x14ac:dyDescent="0.25">
      <c r="A2133" s="1" t="s">
        <v>3339</v>
      </c>
      <c r="B2133">
        <v>44</v>
      </c>
    </row>
    <row r="2134" spans="1:2" x14ac:dyDescent="0.25">
      <c r="A2134" s="1" t="s">
        <v>3340</v>
      </c>
      <c r="B2134">
        <v>44</v>
      </c>
    </row>
    <row r="2135" spans="1:2" x14ac:dyDescent="0.25">
      <c r="A2135" s="1" t="s">
        <v>1445</v>
      </c>
      <c r="B2135">
        <v>44</v>
      </c>
    </row>
    <row r="2136" spans="1:2" x14ac:dyDescent="0.25">
      <c r="A2136" s="1" t="s">
        <v>1268</v>
      </c>
      <c r="B2136">
        <v>44</v>
      </c>
    </row>
    <row r="2137" spans="1:2" x14ac:dyDescent="0.25">
      <c r="A2137" s="1" t="s">
        <v>426</v>
      </c>
      <c r="B2137">
        <v>44</v>
      </c>
    </row>
    <row r="2138" spans="1:2" x14ac:dyDescent="0.25">
      <c r="A2138" s="1" t="s">
        <v>3341</v>
      </c>
      <c r="B2138">
        <v>44</v>
      </c>
    </row>
    <row r="2139" spans="1:2" x14ac:dyDescent="0.25">
      <c r="A2139" s="1" t="s">
        <v>3342</v>
      </c>
      <c r="B2139">
        <v>44</v>
      </c>
    </row>
    <row r="2140" spans="1:2" x14ac:dyDescent="0.25">
      <c r="A2140" s="1" t="s">
        <v>3343</v>
      </c>
      <c r="B2140">
        <v>44</v>
      </c>
    </row>
    <row r="2141" spans="1:2" x14ac:dyDescent="0.25">
      <c r="A2141" s="1" t="s">
        <v>3344</v>
      </c>
      <c r="B2141">
        <v>44</v>
      </c>
    </row>
    <row r="2142" spans="1:2" x14ac:dyDescent="0.25">
      <c r="A2142" s="1" t="s">
        <v>3345</v>
      </c>
      <c r="B2142">
        <v>44</v>
      </c>
    </row>
    <row r="2143" spans="1:2" x14ac:dyDescent="0.25">
      <c r="A2143" s="1" t="s">
        <v>2133</v>
      </c>
      <c r="B2143">
        <v>43</v>
      </c>
    </row>
    <row r="2144" spans="1:2" x14ac:dyDescent="0.25">
      <c r="A2144" s="1" t="s">
        <v>3346</v>
      </c>
      <c r="B2144">
        <v>43</v>
      </c>
    </row>
    <row r="2145" spans="1:2" x14ac:dyDescent="0.25">
      <c r="A2145" s="1" t="s">
        <v>1712</v>
      </c>
      <c r="B2145">
        <v>43</v>
      </c>
    </row>
    <row r="2146" spans="1:2" x14ac:dyDescent="0.25">
      <c r="A2146" s="1" t="s">
        <v>2069</v>
      </c>
      <c r="B2146">
        <v>43</v>
      </c>
    </row>
    <row r="2147" spans="1:2" x14ac:dyDescent="0.25">
      <c r="A2147" s="1" t="s">
        <v>1471</v>
      </c>
      <c r="B2147">
        <v>43</v>
      </c>
    </row>
    <row r="2148" spans="1:2" x14ac:dyDescent="0.25">
      <c r="A2148" s="1" t="s">
        <v>2252</v>
      </c>
      <c r="B2148">
        <v>43</v>
      </c>
    </row>
    <row r="2149" spans="1:2" x14ac:dyDescent="0.25">
      <c r="A2149" s="1" t="s">
        <v>1547</v>
      </c>
      <c r="B2149">
        <v>43</v>
      </c>
    </row>
    <row r="2150" spans="1:2" x14ac:dyDescent="0.25">
      <c r="A2150" s="1" t="s">
        <v>3347</v>
      </c>
      <c r="B2150">
        <v>43</v>
      </c>
    </row>
    <row r="2151" spans="1:2" x14ac:dyDescent="0.25">
      <c r="A2151" s="1" t="s">
        <v>3348</v>
      </c>
      <c r="B2151">
        <v>43</v>
      </c>
    </row>
    <row r="2152" spans="1:2" x14ac:dyDescent="0.25">
      <c r="A2152" s="1" t="s">
        <v>3349</v>
      </c>
      <c r="B2152">
        <v>43</v>
      </c>
    </row>
    <row r="2153" spans="1:2" x14ac:dyDescent="0.25">
      <c r="A2153" s="1" t="s">
        <v>3350</v>
      </c>
      <c r="B2153">
        <v>43</v>
      </c>
    </row>
    <row r="2154" spans="1:2" x14ac:dyDescent="0.25">
      <c r="A2154" s="1" t="s">
        <v>250</v>
      </c>
      <c r="B2154">
        <v>43</v>
      </c>
    </row>
    <row r="2155" spans="1:2" x14ac:dyDescent="0.25">
      <c r="A2155" s="1" t="s">
        <v>3351</v>
      </c>
      <c r="B2155">
        <v>43</v>
      </c>
    </row>
    <row r="2156" spans="1:2" x14ac:dyDescent="0.25">
      <c r="A2156" s="1" t="s">
        <v>3352</v>
      </c>
      <c r="B2156">
        <v>43</v>
      </c>
    </row>
    <row r="2157" spans="1:2" x14ac:dyDescent="0.25">
      <c r="A2157" s="1" t="s">
        <v>3353</v>
      </c>
      <c r="B2157">
        <v>43</v>
      </c>
    </row>
    <row r="2158" spans="1:2" x14ac:dyDescent="0.25">
      <c r="A2158" s="1" t="s">
        <v>3354</v>
      </c>
      <c r="B2158">
        <v>43</v>
      </c>
    </row>
    <row r="2159" spans="1:2" x14ac:dyDescent="0.25">
      <c r="A2159" s="1" t="s">
        <v>3355</v>
      </c>
      <c r="B2159">
        <v>43</v>
      </c>
    </row>
    <row r="2160" spans="1:2" x14ac:dyDescent="0.25">
      <c r="A2160" s="1" t="s">
        <v>3356</v>
      </c>
      <c r="B2160">
        <v>42</v>
      </c>
    </row>
    <row r="2161" spans="1:2" x14ac:dyDescent="0.25">
      <c r="A2161" s="1" t="s">
        <v>2022</v>
      </c>
      <c r="B2161">
        <v>42</v>
      </c>
    </row>
    <row r="2162" spans="1:2" x14ac:dyDescent="0.25">
      <c r="A2162" s="1" t="s">
        <v>1617</v>
      </c>
      <c r="B2162">
        <v>42</v>
      </c>
    </row>
    <row r="2163" spans="1:2" x14ac:dyDescent="0.25">
      <c r="A2163" s="1" t="s">
        <v>2251</v>
      </c>
      <c r="B2163">
        <v>42</v>
      </c>
    </row>
    <row r="2164" spans="1:2" x14ac:dyDescent="0.25">
      <c r="A2164" s="1" t="s">
        <v>1410</v>
      </c>
      <c r="B2164">
        <v>42</v>
      </c>
    </row>
    <row r="2165" spans="1:2" x14ac:dyDescent="0.25">
      <c r="A2165" s="1" t="s">
        <v>1306</v>
      </c>
      <c r="B2165">
        <v>42</v>
      </c>
    </row>
    <row r="2166" spans="1:2" x14ac:dyDescent="0.25">
      <c r="A2166" s="1" t="s">
        <v>3357</v>
      </c>
      <c r="B2166">
        <v>42</v>
      </c>
    </row>
    <row r="2167" spans="1:2" x14ac:dyDescent="0.25">
      <c r="A2167" s="1" t="s">
        <v>2721</v>
      </c>
      <c r="B2167">
        <v>42</v>
      </c>
    </row>
    <row r="2168" spans="1:2" x14ac:dyDescent="0.25">
      <c r="A2168" s="1" t="s">
        <v>3358</v>
      </c>
      <c r="B2168">
        <v>42</v>
      </c>
    </row>
    <row r="2169" spans="1:2" x14ac:dyDescent="0.25">
      <c r="A2169" s="1" t="s">
        <v>3359</v>
      </c>
      <c r="B2169">
        <v>42</v>
      </c>
    </row>
    <row r="2170" spans="1:2" x14ac:dyDescent="0.25">
      <c r="A2170" s="1" t="s">
        <v>1709</v>
      </c>
      <c r="B2170">
        <v>42</v>
      </c>
    </row>
    <row r="2171" spans="1:2" x14ac:dyDescent="0.25">
      <c r="A2171" s="1" t="s">
        <v>3360</v>
      </c>
      <c r="B2171">
        <v>42</v>
      </c>
    </row>
    <row r="2172" spans="1:2" x14ac:dyDescent="0.25">
      <c r="A2172" s="1" t="s">
        <v>3361</v>
      </c>
      <c r="B2172">
        <v>41</v>
      </c>
    </row>
    <row r="2173" spans="1:2" x14ac:dyDescent="0.25">
      <c r="A2173" s="1" t="s">
        <v>1984</v>
      </c>
      <c r="B2173">
        <v>41</v>
      </c>
    </row>
    <row r="2174" spans="1:2" x14ac:dyDescent="0.25">
      <c r="A2174" s="1" t="s">
        <v>468</v>
      </c>
      <c r="B2174">
        <v>41</v>
      </c>
    </row>
    <row r="2175" spans="1:2" x14ac:dyDescent="0.25">
      <c r="A2175" s="1" t="s">
        <v>1441</v>
      </c>
      <c r="B2175">
        <v>41</v>
      </c>
    </row>
    <row r="2176" spans="1:2" x14ac:dyDescent="0.25">
      <c r="A2176" s="1" t="s">
        <v>2630</v>
      </c>
      <c r="B2176">
        <v>41</v>
      </c>
    </row>
    <row r="2177" spans="1:2" x14ac:dyDescent="0.25">
      <c r="A2177" s="1" t="s">
        <v>1304</v>
      </c>
      <c r="B2177">
        <v>41</v>
      </c>
    </row>
    <row r="2178" spans="1:2" x14ac:dyDescent="0.25">
      <c r="A2178" s="1" t="s">
        <v>3362</v>
      </c>
      <c r="B2178">
        <v>41</v>
      </c>
    </row>
    <row r="2179" spans="1:2" x14ac:dyDescent="0.25">
      <c r="A2179" s="1" t="s">
        <v>866</v>
      </c>
      <c r="B2179">
        <v>41</v>
      </c>
    </row>
    <row r="2180" spans="1:2" x14ac:dyDescent="0.25">
      <c r="A2180" s="1" t="s">
        <v>2720</v>
      </c>
      <c r="B2180">
        <v>41</v>
      </c>
    </row>
    <row r="2181" spans="1:2" x14ac:dyDescent="0.25">
      <c r="A2181" s="1" t="s">
        <v>294</v>
      </c>
      <c r="B2181">
        <v>41</v>
      </c>
    </row>
    <row r="2182" spans="1:2" x14ac:dyDescent="0.25">
      <c r="A2182" s="1" t="s">
        <v>3363</v>
      </c>
      <c r="B2182">
        <v>41</v>
      </c>
    </row>
    <row r="2183" spans="1:2" x14ac:dyDescent="0.25">
      <c r="A2183" s="1" t="s">
        <v>3364</v>
      </c>
      <c r="B2183">
        <v>41</v>
      </c>
    </row>
    <row r="2184" spans="1:2" x14ac:dyDescent="0.25">
      <c r="A2184" s="1" t="s">
        <v>3365</v>
      </c>
      <c r="B2184">
        <v>41</v>
      </c>
    </row>
    <row r="2185" spans="1:2" x14ac:dyDescent="0.25">
      <c r="A2185" s="1" t="s">
        <v>3366</v>
      </c>
      <c r="B2185">
        <v>41</v>
      </c>
    </row>
    <row r="2186" spans="1:2" x14ac:dyDescent="0.25">
      <c r="A2186" s="1" t="s">
        <v>3367</v>
      </c>
      <c r="B2186">
        <v>40</v>
      </c>
    </row>
    <row r="2187" spans="1:2" x14ac:dyDescent="0.25">
      <c r="A2187" s="1" t="s">
        <v>956</v>
      </c>
      <c r="B2187">
        <v>40</v>
      </c>
    </row>
    <row r="2188" spans="1:2" x14ac:dyDescent="0.25">
      <c r="A2188" s="1" t="s">
        <v>3368</v>
      </c>
      <c r="B2188">
        <v>40</v>
      </c>
    </row>
    <row r="2189" spans="1:2" x14ac:dyDescent="0.25">
      <c r="A2189" s="1" t="s">
        <v>2299</v>
      </c>
      <c r="B2189">
        <v>40</v>
      </c>
    </row>
    <row r="2190" spans="1:2" x14ac:dyDescent="0.25">
      <c r="A2190" s="1" t="s">
        <v>2107</v>
      </c>
      <c r="B2190">
        <v>40</v>
      </c>
    </row>
    <row r="2191" spans="1:2" x14ac:dyDescent="0.25">
      <c r="A2191" s="1" t="s">
        <v>3369</v>
      </c>
      <c r="B2191">
        <v>40</v>
      </c>
    </row>
    <row r="2192" spans="1:2" x14ac:dyDescent="0.25">
      <c r="A2192" s="1" t="s">
        <v>1507</v>
      </c>
      <c r="B2192">
        <v>40</v>
      </c>
    </row>
    <row r="2193" spans="1:2" x14ac:dyDescent="0.25">
      <c r="A2193" s="1" t="s">
        <v>3370</v>
      </c>
      <c r="B2193">
        <v>40</v>
      </c>
    </row>
    <row r="2194" spans="1:2" x14ac:dyDescent="0.25">
      <c r="A2194" s="1" t="s">
        <v>2676</v>
      </c>
      <c r="B2194">
        <v>40</v>
      </c>
    </row>
    <row r="2195" spans="1:2" x14ac:dyDescent="0.25">
      <c r="A2195" s="1" t="s">
        <v>3371</v>
      </c>
      <c r="B2195">
        <v>40</v>
      </c>
    </row>
    <row r="2196" spans="1:2" x14ac:dyDescent="0.25">
      <c r="A2196" s="1" t="s">
        <v>3372</v>
      </c>
      <c r="B2196">
        <v>40</v>
      </c>
    </row>
    <row r="2197" spans="1:2" x14ac:dyDescent="0.25">
      <c r="A2197" s="1" t="s">
        <v>3373</v>
      </c>
      <c r="B2197">
        <v>40</v>
      </c>
    </row>
    <row r="2198" spans="1:2" x14ac:dyDescent="0.25">
      <c r="A2198" s="1" t="s">
        <v>3374</v>
      </c>
      <c r="B2198">
        <v>40</v>
      </c>
    </row>
    <row r="2199" spans="1:2" x14ac:dyDescent="0.25">
      <c r="A2199" s="1" t="s">
        <v>765</v>
      </c>
      <c r="B2199">
        <v>40</v>
      </c>
    </row>
    <row r="2200" spans="1:2" x14ac:dyDescent="0.25">
      <c r="A2200" s="1" t="s">
        <v>1750</v>
      </c>
      <c r="B2200">
        <v>40</v>
      </c>
    </row>
    <row r="2201" spans="1:2" x14ac:dyDescent="0.25">
      <c r="A2201" s="1" t="s">
        <v>1771</v>
      </c>
      <c r="B2201">
        <v>39</v>
      </c>
    </row>
    <row r="2202" spans="1:2" x14ac:dyDescent="0.25">
      <c r="A2202" s="1" t="s">
        <v>2727</v>
      </c>
      <c r="B2202">
        <v>39</v>
      </c>
    </row>
    <row r="2203" spans="1:2" x14ac:dyDescent="0.25">
      <c r="A2203" s="1" t="s">
        <v>3375</v>
      </c>
      <c r="B2203">
        <v>39</v>
      </c>
    </row>
    <row r="2204" spans="1:2" x14ac:dyDescent="0.25">
      <c r="A2204" s="1" t="s">
        <v>3376</v>
      </c>
      <c r="B2204">
        <v>39</v>
      </c>
    </row>
    <row r="2205" spans="1:2" x14ac:dyDescent="0.25">
      <c r="A2205" s="1" t="s">
        <v>1341</v>
      </c>
      <c r="B2205">
        <v>39</v>
      </c>
    </row>
    <row r="2206" spans="1:2" x14ac:dyDescent="0.25">
      <c r="A2206" s="1" t="s">
        <v>696</v>
      </c>
      <c r="B2206">
        <v>39</v>
      </c>
    </row>
    <row r="2207" spans="1:2" x14ac:dyDescent="0.25">
      <c r="A2207" s="1" t="s">
        <v>1142</v>
      </c>
      <c r="B2207">
        <v>39</v>
      </c>
    </row>
    <row r="2208" spans="1:2" x14ac:dyDescent="0.25">
      <c r="A2208" s="1" t="s">
        <v>1094</v>
      </c>
      <c r="B2208">
        <v>39</v>
      </c>
    </row>
    <row r="2209" spans="1:2" x14ac:dyDescent="0.25">
      <c r="A2209" s="1" t="s">
        <v>2141</v>
      </c>
      <c r="B2209">
        <v>39</v>
      </c>
    </row>
    <row r="2210" spans="1:2" x14ac:dyDescent="0.25">
      <c r="A2210" s="1" t="s">
        <v>2313</v>
      </c>
      <c r="B2210">
        <v>39</v>
      </c>
    </row>
    <row r="2211" spans="1:2" x14ac:dyDescent="0.25">
      <c r="A2211" s="1" t="s">
        <v>3377</v>
      </c>
      <c r="B2211">
        <v>39</v>
      </c>
    </row>
    <row r="2212" spans="1:2" x14ac:dyDescent="0.25">
      <c r="A2212" s="1" t="s">
        <v>1045</v>
      </c>
      <c r="B2212">
        <v>39</v>
      </c>
    </row>
    <row r="2213" spans="1:2" x14ac:dyDescent="0.25">
      <c r="A2213" s="1" t="s">
        <v>1257</v>
      </c>
      <c r="B2213">
        <v>39</v>
      </c>
    </row>
    <row r="2214" spans="1:2" x14ac:dyDescent="0.25">
      <c r="A2214" s="1" t="s">
        <v>1880</v>
      </c>
      <c r="B2214">
        <v>39</v>
      </c>
    </row>
    <row r="2215" spans="1:2" x14ac:dyDescent="0.25">
      <c r="A2215" s="1" t="s">
        <v>3378</v>
      </c>
      <c r="B2215">
        <v>39</v>
      </c>
    </row>
    <row r="2216" spans="1:2" x14ac:dyDescent="0.25">
      <c r="A2216" s="1" t="s">
        <v>1144</v>
      </c>
      <c r="B2216">
        <v>39</v>
      </c>
    </row>
    <row r="2217" spans="1:2" x14ac:dyDescent="0.25">
      <c r="A2217" s="1" t="s">
        <v>1329</v>
      </c>
      <c r="B2217">
        <v>39</v>
      </c>
    </row>
    <row r="2218" spans="1:2" x14ac:dyDescent="0.25">
      <c r="A2218" s="1" t="s">
        <v>3379</v>
      </c>
      <c r="B2218">
        <v>39</v>
      </c>
    </row>
    <row r="2219" spans="1:2" x14ac:dyDescent="0.25">
      <c r="A2219" s="1" t="s">
        <v>3380</v>
      </c>
      <c r="B2219">
        <v>39</v>
      </c>
    </row>
    <row r="2220" spans="1:2" x14ac:dyDescent="0.25">
      <c r="A2220" s="1" t="s">
        <v>3381</v>
      </c>
      <c r="B2220">
        <v>39</v>
      </c>
    </row>
    <row r="2221" spans="1:2" x14ac:dyDescent="0.25">
      <c r="A2221" s="1" t="s">
        <v>3382</v>
      </c>
      <c r="B2221">
        <v>39</v>
      </c>
    </row>
    <row r="2222" spans="1:2" x14ac:dyDescent="0.25">
      <c r="A2222" s="1" t="s">
        <v>2130</v>
      </c>
      <c r="B2222">
        <v>38</v>
      </c>
    </row>
    <row r="2223" spans="1:2" x14ac:dyDescent="0.25">
      <c r="A2223" s="1" t="s">
        <v>1948</v>
      </c>
      <c r="B2223">
        <v>38</v>
      </c>
    </row>
    <row r="2224" spans="1:2" x14ac:dyDescent="0.25">
      <c r="A2224" s="1" t="s">
        <v>1900</v>
      </c>
      <c r="B2224">
        <v>38</v>
      </c>
    </row>
    <row r="2225" spans="1:2" x14ac:dyDescent="0.25">
      <c r="A2225" s="1" t="s">
        <v>3383</v>
      </c>
      <c r="B2225">
        <v>38</v>
      </c>
    </row>
    <row r="2226" spans="1:2" x14ac:dyDescent="0.25">
      <c r="A2226" s="1" t="s">
        <v>980</v>
      </c>
      <c r="B2226">
        <v>38</v>
      </c>
    </row>
    <row r="2227" spans="1:2" x14ac:dyDescent="0.25">
      <c r="A2227" s="1" t="s">
        <v>2104</v>
      </c>
      <c r="B2227">
        <v>38</v>
      </c>
    </row>
    <row r="2228" spans="1:2" x14ac:dyDescent="0.25">
      <c r="A2228" s="1" t="s">
        <v>1902</v>
      </c>
      <c r="B2228">
        <v>38</v>
      </c>
    </row>
    <row r="2229" spans="1:2" x14ac:dyDescent="0.25">
      <c r="A2229" s="1" t="s">
        <v>2189</v>
      </c>
      <c r="B2229">
        <v>38</v>
      </c>
    </row>
    <row r="2230" spans="1:2" x14ac:dyDescent="0.25">
      <c r="A2230" s="1" t="s">
        <v>3384</v>
      </c>
      <c r="B2230">
        <v>38</v>
      </c>
    </row>
    <row r="2231" spans="1:2" x14ac:dyDescent="0.25">
      <c r="A2231" s="1" t="s">
        <v>1604</v>
      </c>
      <c r="B2231">
        <v>38</v>
      </c>
    </row>
    <row r="2232" spans="1:2" x14ac:dyDescent="0.25">
      <c r="A2232" s="1" t="s">
        <v>2405</v>
      </c>
      <c r="B2232">
        <v>38</v>
      </c>
    </row>
    <row r="2233" spans="1:2" x14ac:dyDescent="0.25">
      <c r="A2233" s="1" t="s">
        <v>1675</v>
      </c>
      <c r="B2233">
        <v>38</v>
      </c>
    </row>
    <row r="2234" spans="1:2" x14ac:dyDescent="0.25">
      <c r="A2234" s="1" t="s">
        <v>1344</v>
      </c>
      <c r="B2234">
        <v>38</v>
      </c>
    </row>
    <row r="2235" spans="1:2" x14ac:dyDescent="0.25">
      <c r="A2235" s="1" t="s">
        <v>1495</v>
      </c>
      <c r="B2235">
        <v>38</v>
      </c>
    </row>
    <row r="2236" spans="1:2" x14ac:dyDescent="0.25">
      <c r="A2236" s="1" t="s">
        <v>3385</v>
      </c>
      <c r="B2236">
        <v>38</v>
      </c>
    </row>
    <row r="2237" spans="1:2" x14ac:dyDescent="0.25">
      <c r="A2237" s="1" t="s">
        <v>3386</v>
      </c>
      <c r="B2237">
        <v>38</v>
      </c>
    </row>
    <row r="2238" spans="1:2" x14ac:dyDescent="0.25">
      <c r="A2238" s="1" t="s">
        <v>1644</v>
      </c>
      <c r="B2238">
        <v>38</v>
      </c>
    </row>
    <row r="2239" spans="1:2" x14ac:dyDescent="0.25">
      <c r="A2239" s="1" t="s">
        <v>3387</v>
      </c>
      <c r="B2239">
        <v>38</v>
      </c>
    </row>
    <row r="2240" spans="1:2" x14ac:dyDescent="0.25">
      <c r="A2240" s="1" t="s">
        <v>3388</v>
      </c>
      <c r="B2240">
        <v>38</v>
      </c>
    </row>
    <row r="2241" spans="1:2" x14ac:dyDescent="0.25">
      <c r="A2241" s="1" t="s">
        <v>3389</v>
      </c>
      <c r="B2241">
        <v>38</v>
      </c>
    </row>
    <row r="2242" spans="1:2" x14ac:dyDescent="0.25">
      <c r="A2242" s="1" t="s">
        <v>3390</v>
      </c>
      <c r="B2242">
        <v>38</v>
      </c>
    </row>
    <row r="2243" spans="1:2" x14ac:dyDescent="0.25">
      <c r="A2243" s="1" t="s">
        <v>3391</v>
      </c>
      <c r="B2243">
        <v>38</v>
      </c>
    </row>
    <row r="2244" spans="1:2" x14ac:dyDescent="0.25">
      <c r="A2244" s="1" t="s">
        <v>2051</v>
      </c>
      <c r="B2244">
        <v>37</v>
      </c>
    </row>
    <row r="2245" spans="1:2" x14ac:dyDescent="0.25">
      <c r="A2245" s="1" t="s">
        <v>1333</v>
      </c>
      <c r="B2245">
        <v>37</v>
      </c>
    </row>
    <row r="2246" spans="1:2" x14ac:dyDescent="0.25">
      <c r="A2246" s="1" t="s">
        <v>3392</v>
      </c>
      <c r="B2246">
        <v>37</v>
      </c>
    </row>
    <row r="2247" spans="1:2" x14ac:dyDescent="0.25">
      <c r="A2247" s="1" t="s">
        <v>2688</v>
      </c>
      <c r="B2247">
        <v>37</v>
      </c>
    </row>
    <row r="2248" spans="1:2" x14ac:dyDescent="0.25">
      <c r="A2248" s="1" t="s">
        <v>3393</v>
      </c>
      <c r="B2248">
        <v>37</v>
      </c>
    </row>
    <row r="2249" spans="1:2" x14ac:dyDescent="0.25">
      <c r="A2249" s="1" t="s">
        <v>3394</v>
      </c>
      <c r="B2249">
        <v>37</v>
      </c>
    </row>
    <row r="2250" spans="1:2" x14ac:dyDescent="0.25">
      <c r="A2250" s="1" t="s">
        <v>1932</v>
      </c>
      <c r="B2250">
        <v>37</v>
      </c>
    </row>
    <row r="2251" spans="1:2" x14ac:dyDescent="0.25">
      <c r="A2251" s="1" t="s">
        <v>1934</v>
      </c>
      <c r="B2251">
        <v>37</v>
      </c>
    </row>
    <row r="2252" spans="1:2" x14ac:dyDescent="0.25">
      <c r="A2252" s="1" t="s">
        <v>2147</v>
      </c>
      <c r="B2252">
        <v>37</v>
      </c>
    </row>
    <row r="2253" spans="1:2" x14ac:dyDescent="0.25">
      <c r="A2253" s="1" t="s">
        <v>781</v>
      </c>
      <c r="B2253">
        <v>37</v>
      </c>
    </row>
    <row r="2254" spans="1:2" x14ac:dyDescent="0.25">
      <c r="A2254" s="1" t="s">
        <v>2033</v>
      </c>
      <c r="B2254">
        <v>37</v>
      </c>
    </row>
    <row r="2255" spans="1:2" x14ac:dyDescent="0.25">
      <c r="A2255" s="1" t="s">
        <v>1492</v>
      </c>
      <c r="B2255">
        <v>37</v>
      </c>
    </row>
    <row r="2256" spans="1:2" x14ac:dyDescent="0.25">
      <c r="A2256" s="1" t="s">
        <v>1355</v>
      </c>
      <c r="B2256">
        <v>37</v>
      </c>
    </row>
    <row r="2257" spans="1:2" x14ac:dyDescent="0.25">
      <c r="A2257" s="1" t="s">
        <v>1938</v>
      </c>
      <c r="B2257">
        <v>37</v>
      </c>
    </row>
    <row r="2258" spans="1:2" x14ac:dyDescent="0.25">
      <c r="A2258" s="1" t="s">
        <v>1654</v>
      </c>
      <c r="B2258">
        <v>37</v>
      </c>
    </row>
    <row r="2259" spans="1:2" x14ac:dyDescent="0.25">
      <c r="A2259" s="1" t="s">
        <v>3395</v>
      </c>
      <c r="B2259">
        <v>37</v>
      </c>
    </row>
    <row r="2260" spans="1:2" x14ac:dyDescent="0.25">
      <c r="A2260" s="1" t="s">
        <v>2504</v>
      </c>
      <c r="B2260">
        <v>37</v>
      </c>
    </row>
    <row r="2261" spans="1:2" x14ac:dyDescent="0.25">
      <c r="A2261" s="1" t="s">
        <v>3396</v>
      </c>
      <c r="B2261">
        <v>37</v>
      </c>
    </row>
    <row r="2262" spans="1:2" x14ac:dyDescent="0.25">
      <c r="A2262" s="1" t="s">
        <v>3397</v>
      </c>
      <c r="B2262">
        <v>37</v>
      </c>
    </row>
    <row r="2263" spans="1:2" x14ac:dyDescent="0.25">
      <c r="A2263" s="1" t="s">
        <v>3398</v>
      </c>
      <c r="B2263">
        <v>37</v>
      </c>
    </row>
    <row r="2264" spans="1:2" x14ac:dyDescent="0.25">
      <c r="A2264" s="1" t="s">
        <v>3399</v>
      </c>
      <c r="B2264">
        <v>37</v>
      </c>
    </row>
    <row r="2265" spans="1:2" x14ac:dyDescent="0.25">
      <c r="A2265" s="1" t="s">
        <v>3400</v>
      </c>
      <c r="B2265">
        <v>36</v>
      </c>
    </row>
    <row r="2266" spans="1:2" x14ac:dyDescent="0.25">
      <c r="A2266" s="1" t="s">
        <v>718</v>
      </c>
      <c r="B2266">
        <v>36</v>
      </c>
    </row>
    <row r="2267" spans="1:2" x14ac:dyDescent="0.25">
      <c r="A2267" s="1" t="s">
        <v>886</v>
      </c>
      <c r="B2267">
        <v>36</v>
      </c>
    </row>
    <row r="2268" spans="1:2" x14ac:dyDescent="0.25">
      <c r="A2268" s="1" t="s">
        <v>2282</v>
      </c>
      <c r="B2268">
        <v>36</v>
      </c>
    </row>
    <row r="2269" spans="1:2" x14ac:dyDescent="0.25">
      <c r="A2269" s="1" t="s">
        <v>1540</v>
      </c>
      <c r="B2269">
        <v>36</v>
      </c>
    </row>
    <row r="2270" spans="1:2" x14ac:dyDescent="0.25">
      <c r="A2270" s="1" t="s">
        <v>2370</v>
      </c>
      <c r="B2270">
        <v>36</v>
      </c>
    </row>
    <row r="2271" spans="1:2" x14ac:dyDescent="0.25">
      <c r="A2271" s="1" t="s">
        <v>3401</v>
      </c>
      <c r="B2271">
        <v>36</v>
      </c>
    </row>
    <row r="2272" spans="1:2" x14ac:dyDescent="0.25">
      <c r="A2272" s="1" t="s">
        <v>1265</v>
      </c>
      <c r="B2272">
        <v>36</v>
      </c>
    </row>
    <row r="2273" spans="1:2" x14ac:dyDescent="0.25">
      <c r="A2273" s="1" t="s">
        <v>1313</v>
      </c>
      <c r="B2273">
        <v>36</v>
      </c>
    </row>
    <row r="2274" spans="1:2" x14ac:dyDescent="0.25">
      <c r="A2274" s="1" t="s">
        <v>2302</v>
      </c>
      <c r="B2274">
        <v>36</v>
      </c>
    </row>
    <row r="2275" spans="1:2" x14ac:dyDescent="0.25">
      <c r="A2275" s="1" t="s">
        <v>1835</v>
      </c>
      <c r="B2275">
        <v>36</v>
      </c>
    </row>
    <row r="2276" spans="1:2" x14ac:dyDescent="0.25">
      <c r="A2276" s="1" t="s">
        <v>1605</v>
      </c>
      <c r="B2276">
        <v>36</v>
      </c>
    </row>
    <row r="2277" spans="1:2" x14ac:dyDescent="0.25">
      <c r="A2277" s="1" t="s">
        <v>3402</v>
      </c>
      <c r="B2277">
        <v>36</v>
      </c>
    </row>
    <row r="2278" spans="1:2" x14ac:dyDescent="0.25">
      <c r="A2278" s="1" t="s">
        <v>1738</v>
      </c>
      <c r="B2278">
        <v>36</v>
      </c>
    </row>
    <row r="2279" spans="1:2" x14ac:dyDescent="0.25">
      <c r="A2279" s="1" t="s">
        <v>3403</v>
      </c>
      <c r="B2279">
        <v>36</v>
      </c>
    </row>
    <row r="2280" spans="1:2" x14ac:dyDescent="0.25">
      <c r="A2280" s="1" t="s">
        <v>3404</v>
      </c>
      <c r="B2280">
        <v>36</v>
      </c>
    </row>
    <row r="2281" spans="1:2" x14ac:dyDescent="0.25">
      <c r="A2281" s="1" t="s">
        <v>3405</v>
      </c>
      <c r="B2281">
        <v>36</v>
      </c>
    </row>
    <row r="2282" spans="1:2" x14ac:dyDescent="0.25">
      <c r="A2282" s="1" t="s">
        <v>3406</v>
      </c>
      <c r="B2282">
        <v>36</v>
      </c>
    </row>
    <row r="2283" spans="1:2" x14ac:dyDescent="0.25">
      <c r="A2283" s="1" t="s">
        <v>1897</v>
      </c>
      <c r="B2283">
        <v>35</v>
      </c>
    </row>
    <row r="2284" spans="1:2" x14ac:dyDescent="0.25">
      <c r="A2284" s="1" t="s">
        <v>1724</v>
      </c>
      <c r="B2284">
        <v>35</v>
      </c>
    </row>
    <row r="2285" spans="1:2" x14ac:dyDescent="0.25">
      <c r="A2285" s="1" t="s">
        <v>3407</v>
      </c>
      <c r="B2285">
        <v>35</v>
      </c>
    </row>
    <row r="2286" spans="1:2" x14ac:dyDescent="0.25">
      <c r="A2286" s="1" t="s">
        <v>3408</v>
      </c>
      <c r="B2286">
        <v>35</v>
      </c>
    </row>
    <row r="2287" spans="1:2" x14ac:dyDescent="0.25">
      <c r="A2287" s="1" t="s">
        <v>3409</v>
      </c>
      <c r="B2287">
        <v>35</v>
      </c>
    </row>
    <row r="2288" spans="1:2" x14ac:dyDescent="0.25">
      <c r="A2288" s="1" t="s">
        <v>3410</v>
      </c>
      <c r="B2288">
        <v>35</v>
      </c>
    </row>
    <row r="2289" spans="1:2" x14ac:dyDescent="0.25">
      <c r="A2289" s="1" t="s">
        <v>3411</v>
      </c>
      <c r="B2289">
        <v>35</v>
      </c>
    </row>
    <row r="2290" spans="1:2" x14ac:dyDescent="0.25">
      <c r="A2290" s="1" t="s">
        <v>1009</v>
      </c>
      <c r="B2290">
        <v>35</v>
      </c>
    </row>
    <row r="2291" spans="1:2" x14ac:dyDescent="0.25">
      <c r="A2291" s="1" t="s">
        <v>1254</v>
      </c>
      <c r="B2291">
        <v>35</v>
      </c>
    </row>
    <row r="2292" spans="1:2" x14ac:dyDescent="0.25">
      <c r="A2292" s="1" t="s">
        <v>1332</v>
      </c>
      <c r="B2292">
        <v>35</v>
      </c>
    </row>
    <row r="2293" spans="1:2" x14ac:dyDescent="0.25">
      <c r="A2293" s="1" t="s">
        <v>1887</v>
      </c>
      <c r="B2293">
        <v>35</v>
      </c>
    </row>
    <row r="2294" spans="1:2" x14ac:dyDescent="0.25">
      <c r="A2294" s="1" t="s">
        <v>3412</v>
      </c>
      <c r="B2294">
        <v>35</v>
      </c>
    </row>
    <row r="2295" spans="1:2" x14ac:dyDescent="0.25">
      <c r="A2295" s="1" t="s">
        <v>3413</v>
      </c>
      <c r="B2295">
        <v>35</v>
      </c>
    </row>
    <row r="2296" spans="1:2" x14ac:dyDescent="0.25">
      <c r="A2296" s="1" t="s">
        <v>3414</v>
      </c>
      <c r="B2296">
        <v>35</v>
      </c>
    </row>
    <row r="2297" spans="1:2" x14ac:dyDescent="0.25">
      <c r="A2297" s="1" t="s">
        <v>2590</v>
      </c>
      <c r="B2297">
        <v>34</v>
      </c>
    </row>
    <row r="2298" spans="1:2" x14ac:dyDescent="0.25">
      <c r="A2298" s="1" t="s">
        <v>907</v>
      </c>
      <c r="B2298">
        <v>34</v>
      </c>
    </row>
    <row r="2299" spans="1:2" x14ac:dyDescent="0.25">
      <c r="A2299" s="1" t="s">
        <v>2365</v>
      </c>
      <c r="B2299">
        <v>34</v>
      </c>
    </row>
    <row r="2300" spans="1:2" x14ac:dyDescent="0.25">
      <c r="A2300" s="1" t="s">
        <v>1870</v>
      </c>
      <c r="B2300">
        <v>34</v>
      </c>
    </row>
    <row r="2301" spans="1:2" x14ac:dyDescent="0.25">
      <c r="A2301" s="1" t="s">
        <v>3415</v>
      </c>
      <c r="B2301">
        <v>34</v>
      </c>
    </row>
    <row r="2302" spans="1:2" x14ac:dyDescent="0.25">
      <c r="A2302" s="1" t="s">
        <v>1531</v>
      </c>
      <c r="B2302">
        <v>34</v>
      </c>
    </row>
    <row r="2303" spans="1:2" x14ac:dyDescent="0.25">
      <c r="A2303" s="1" t="s">
        <v>2186</v>
      </c>
      <c r="B2303">
        <v>34</v>
      </c>
    </row>
    <row r="2304" spans="1:2" x14ac:dyDescent="0.25">
      <c r="A2304" s="1" t="s">
        <v>1296</v>
      </c>
      <c r="B2304">
        <v>34</v>
      </c>
    </row>
    <row r="2305" spans="1:2" x14ac:dyDescent="0.25">
      <c r="A2305" s="1" t="s">
        <v>3416</v>
      </c>
      <c r="B2305">
        <v>34</v>
      </c>
    </row>
    <row r="2306" spans="1:2" x14ac:dyDescent="0.25">
      <c r="A2306" s="1" t="s">
        <v>1546</v>
      </c>
      <c r="B2306">
        <v>34</v>
      </c>
    </row>
    <row r="2307" spans="1:2" x14ac:dyDescent="0.25">
      <c r="A2307" s="1" t="s">
        <v>1809</v>
      </c>
      <c r="B2307">
        <v>34</v>
      </c>
    </row>
    <row r="2308" spans="1:2" x14ac:dyDescent="0.25">
      <c r="A2308" s="1" t="s">
        <v>1085</v>
      </c>
      <c r="B2308">
        <v>34</v>
      </c>
    </row>
    <row r="2309" spans="1:2" x14ac:dyDescent="0.25">
      <c r="A2309" s="1" t="s">
        <v>1937</v>
      </c>
      <c r="B2309">
        <v>34</v>
      </c>
    </row>
    <row r="2310" spans="1:2" x14ac:dyDescent="0.25">
      <c r="A2310" s="1" t="s">
        <v>2199</v>
      </c>
      <c r="B2310">
        <v>34</v>
      </c>
    </row>
    <row r="2311" spans="1:2" x14ac:dyDescent="0.25">
      <c r="A2311" s="1" t="s">
        <v>1639</v>
      </c>
      <c r="B2311">
        <v>34</v>
      </c>
    </row>
    <row r="2312" spans="1:2" x14ac:dyDescent="0.25">
      <c r="A2312" s="1" t="s">
        <v>2202</v>
      </c>
      <c r="B2312">
        <v>34</v>
      </c>
    </row>
    <row r="2313" spans="1:2" x14ac:dyDescent="0.25">
      <c r="A2313" s="1" t="s">
        <v>611</v>
      </c>
      <c r="B2313">
        <v>34</v>
      </c>
    </row>
    <row r="2314" spans="1:2" x14ac:dyDescent="0.25">
      <c r="A2314" s="1" t="s">
        <v>3417</v>
      </c>
      <c r="B2314">
        <v>34</v>
      </c>
    </row>
    <row r="2315" spans="1:2" x14ac:dyDescent="0.25">
      <c r="A2315" s="1" t="s">
        <v>1722</v>
      </c>
      <c r="B2315">
        <v>34</v>
      </c>
    </row>
    <row r="2316" spans="1:2" x14ac:dyDescent="0.25">
      <c r="A2316" s="1" t="s">
        <v>3418</v>
      </c>
      <c r="B2316">
        <v>34</v>
      </c>
    </row>
    <row r="2317" spans="1:2" x14ac:dyDescent="0.25">
      <c r="A2317" s="1" t="s">
        <v>3419</v>
      </c>
      <c r="B2317">
        <v>34</v>
      </c>
    </row>
    <row r="2318" spans="1:2" x14ac:dyDescent="0.25">
      <c r="A2318" s="1" t="s">
        <v>3420</v>
      </c>
      <c r="B2318">
        <v>34</v>
      </c>
    </row>
    <row r="2319" spans="1:2" x14ac:dyDescent="0.25">
      <c r="A2319" s="1" t="s">
        <v>2170</v>
      </c>
      <c r="B2319">
        <v>33</v>
      </c>
    </row>
    <row r="2320" spans="1:2" x14ac:dyDescent="0.25">
      <c r="A2320" s="1" t="s">
        <v>1774</v>
      </c>
      <c r="B2320">
        <v>33</v>
      </c>
    </row>
    <row r="2321" spans="1:2" x14ac:dyDescent="0.25">
      <c r="A2321" s="1" t="s">
        <v>2278</v>
      </c>
      <c r="B2321">
        <v>33</v>
      </c>
    </row>
    <row r="2322" spans="1:2" x14ac:dyDescent="0.25">
      <c r="A2322" s="1" t="s">
        <v>2177</v>
      </c>
      <c r="B2322">
        <v>33</v>
      </c>
    </row>
    <row r="2323" spans="1:2" x14ac:dyDescent="0.25">
      <c r="A2323" s="1" t="s">
        <v>2305</v>
      </c>
      <c r="B2323">
        <v>33</v>
      </c>
    </row>
    <row r="2324" spans="1:2" x14ac:dyDescent="0.25">
      <c r="A2324" s="1" t="s">
        <v>1524</v>
      </c>
      <c r="B2324">
        <v>33</v>
      </c>
    </row>
    <row r="2325" spans="1:2" x14ac:dyDescent="0.25">
      <c r="A2325" s="1" t="s">
        <v>1682</v>
      </c>
      <c r="B2325">
        <v>33</v>
      </c>
    </row>
    <row r="2326" spans="1:2" x14ac:dyDescent="0.25">
      <c r="A2326" s="1" t="s">
        <v>1812</v>
      </c>
      <c r="B2326">
        <v>33</v>
      </c>
    </row>
    <row r="2327" spans="1:2" x14ac:dyDescent="0.25">
      <c r="A2327" s="1" t="s">
        <v>1968</v>
      </c>
      <c r="B2327">
        <v>33</v>
      </c>
    </row>
    <row r="2328" spans="1:2" x14ac:dyDescent="0.25">
      <c r="A2328" s="1" t="s">
        <v>1783</v>
      </c>
      <c r="B2328">
        <v>33</v>
      </c>
    </row>
    <row r="2329" spans="1:2" x14ac:dyDescent="0.25">
      <c r="A2329" s="1" t="s">
        <v>3421</v>
      </c>
      <c r="B2329">
        <v>33</v>
      </c>
    </row>
    <row r="2330" spans="1:2" x14ac:dyDescent="0.25">
      <c r="A2330" s="1" t="s">
        <v>3422</v>
      </c>
      <c r="B2330">
        <v>33</v>
      </c>
    </row>
    <row r="2331" spans="1:2" x14ac:dyDescent="0.25">
      <c r="A2331" s="1" t="s">
        <v>835</v>
      </c>
      <c r="B2331">
        <v>33</v>
      </c>
    </row>
    <row r="2332" spans="1:2" x14ac:dyDescent="0.25">
      <c r="A2332" s="1" t="s">
        <v>674</v>
      </c>
      <c r="B2332">
        <v>33</v>
      </c>
    </row>
    <row r="2333" spans="1:2" x14ac:dyDescent="0.25">
      <c r="A2333" s="1" t="s">
        <v>3423</v>
      </c>
      <c r="B2333">
        <v>33</v>
      </c>
    </row>
    <row r="2334" spans="1:2" x14ac:dyDescent="0.25">
      <c r="A2334" s="1" t="s">
        <v>3424</v>
      </c>
      <c r="B2334">
        <v>33</v>
      </c>
    </row>
    <row r="2335" spans="1:2" x14ac:dyDescent="0.25">
      <c r="A2335" s="1" t="s">
        <v>3425</v>
      </c>
      <c r="B2335">
        <v>33</v>
      </c>
    </row>
    <row r="2336" spans="1:2" x14ac:dyDescent="0.25">
      <c r="A2336" s="1" t="s">
        <v>3426</v>
      </c>
      <c r="B2336">
        <v>33</v>
      </c>
    </row>
    <row r="2337" spans="1:2" x14ac:dyDescent="0.25">
      <c r="A2337" s="1" t="s">
        <v>3427</v>
      </c>
      <c r="B2337">
        <v>33</v>
      </c>
    </row>
    <row r="2338" spans="1:2" x14ac:dyDescent="0.25">
      <c r="A2338" s="1" t="s">
        <v>3428</v>
      </c>
      <c r="B2338">
        <v>33</v>
      </c>
    </row>
    <row r="2339" spans="1:2" x14ac:dyDescent="0.25">
      <c r="A2339" s="1" t="s">
        <v>3429</v>
      </c>
      <c r="B2339">
        <v>33</v>
      </c>
    </row>
    <row r="2340" spans="1:2" x14ac:dyDescent="0.25">
      <c r="A2340" s="1" t="s">
        <v>3430</v>
      </c>
      <c r="B2340">
        <v>32</v>
      </c>
    </row>
    <row r="2341" spans="1:2" x14ac:dyDescent="0.25">
      <c r="A2341" s="1" t="s">
        <v>1894</v>
      </c>
      <c r="B2341">
        <v>32</v>
      </c>
    </row>
    <row r="2342" spans="1:2" x14ac:dyDescent="0.25">
      <c r="A2342" s="1" t="s">
        <v>1243</v>
      </c>
      <c r="B2342">
        <v>32</v>
      </c>
    </row>
    <row r="2343" spans="1:2" x14ac:dyDescent="0.25">
      <c r="A2343" s="1" t="s">
        <v>2135</v>
      </c>
      <c r="B2343">
        <v>32</v>
      </c>
    </row>
    <row r="2344" spans="1:2" x14ac:dyDescent="0.25">
      <c r="A2344" s="1" t="s">
        <v>2245</v>
      </c>
      <c r="B2344">
        <v>32</v>
      </c>
    </row>
    <row r="2345" spans="1:2" x14ac:dyDescent="0.25">
      <c r="A2345" s="1" t="s">
        <v>3431</v>
      </c>
      <c r="B2345">
        <v>32</v>
      </c>
    </row>
    <row r="2346" spans="1:2" x14ac:dyDescent="0.25">
      <c r="A2346" s="1" t="s">
        <v>3432</v>
      </c>
      <c r="B2346">
        <v>32</v>
      </c>
    </row>
    <row r="2347" spans="1:2" x14ac:dyDescent="0.25">
      <c r="A2347" s="1" t="s">
        <v>1673</v>
      </c>
      <c r="B2347">
        <v>32</v>
      </c>
    </row>
    <row r="2348" spans="1:2" x14ac:dyDescent="0.25">
      <c r="A2348" s="1" t="s">
        <v>1335</v>
      </c>
      <c r="B2348">
        <v>32</v>
      </c>
    </row>
    <row r="2349" spans="1:2" x14ac:dyDescent="0.25">
      <c r="A2349" s="1" t="s">
        <v>1907</v>
      </c>
      <c r="B2349">
        <v>32</v>
      </c>
    </row>
    <row r="2350" spans="1:2" x14ac:dyDescent="0.25">
      <c r="A2350" s="1" t="s">
        <v>1161</v>
      </c>
      <c r="B2350">
        <v>32</v>
      </c>
    </row>
    <row r="2351" spans="1:2" x14ac:dyDescent="0.25">
      <c r="A2351" s="1" t="s">
        <v>3433</v>
      </c>
      <c r="B2351">
        <v>32</v>
      </c>
    </row>
    <row r="2352" spans="1:2" x14ac:dyDescent="0.25">
      <c r="A2352" s="1" t="s">
        <v>3434</v>
      </c>
      <c r="B2352">
        <v>32</v>
      </c>
    </row>
    <row r="2353" spans="1:2" x14ac:dyDescent="0.25">
      <c r="A2353" s="1" t="s">
        <v>3435</v>
      </c>
      <c r="B2353">
        <v>32</v>
      </c>
    </row>
    <row r="2354" spans="1:2" x14ac:dyDescent="0.25">
      <c r="A2354" s="1" t="s">
        <v>2271</v>
      </c>
      <c r="B2354">
        <v>32</v>
      </c>
    </row>
    <row r="2355" spans="1:2" x14ac:dyDescent="0.25">
      <c r="A2355" s="1" t="s">
        <v>3436</v>
      </c>
      <c r="B2355">
        <v>32</v>
      </c>
    </row>
    <row r="2356" spans="1:2" x14ac:dyDescent="0.25">
      <c r="A2356" s="1" t="s">
        <v>3437</v>
      </c>
      <c r="B2356">
        <v>32</v>
      </c>
    </row>
    <row r="2357" spans="1:2" x14ac:dyDescent="0.25">
      <c r="A2357" s="1" t="s">
        <v>3438</v>
      </c>
      <c r="B2357">
        <v>32</v>
      </c>
    </row>
    <row r="2358" spans="1:2" x14ac:dyDescent="0.25">
      <c r="A2358" s="1" t="s">
        <v>3439</v>
      </c>
      <c r="B2358">
        <v>32</v>
      </c>
    </row>
    <row r="2359" spans="1:2" x14ac:dyDescent="0.25">
      <c r="A2359" s="1" t="s">
        <v>3440</v>
      </c>
      <c r="B2359">
        <v>32</v>
      </c>
    </row>
    <row r="2360" spans="1:2" x14ac:dyDescent="0.25">
      <c r="A2360" s="1" t="s">
        <v>3441</v>
      </c>
      <c r="B2360">
        <v>32</v>
      </c>
    </row>
    <row r="2361" spans="1:2" x14ac:dyDescent="0.25">
      <c r="A2361" s="1" t="s">
        <v>3442</v>
      </c>
      <c r="B2361">
        <v>32</v>
      </c>
    </row>
    <row r="2362" spans="1:2" x14ac:dyDescent="0.25">
      <c r="A2362" s="1" t="s">
        <v>3443</v>
      </c>
      <c r="B2362">
        <v>32</v>
      </c>
    </row>
    <row r="2363" spans="1:2" x14ac:dyDescent="0.25">
      <c r="A2363" s="1" t="s">
        <v>3444</v>
      </c>
      <c r="B2363">
        <v>31</v>
      </c>
    </row>
    <row r="2364" spans="1:2" x14ac:dyDescent="0.25">
      <c r="A2364" s="1" t="s">
        <v>905</v>
      </c>
      <c r="B2364">
        <v>31</v>
      </c>
    </row>
    <row r="2365" spans="1:2" x14ac:dyDescent="0.25">
      <c r="A2365" s="1" t="s">
        <v>1499</v>
      </c>
      <c r="B2365">
        <v>31</v>
      </c>
    </row>
    <row r="2366" spans="1:2" x14ac:dyDescent="0.25">
      <c r="A2366" s="1" t="s">
        <v>1217</v>
      </c>
      <c r="B2366">
        <v>31</v>
      </c>
    </row>
    <row r="2367" spans="1:2" x14ac:dyDescent="0.25">
      <c r="A2367" s="1" t="s">
        <v>3445</v>
      </c>
      <c r="B2367">
        <v>31</v>
      </c>
    </row>
    <row r="2368" spans="1:2" x14ac:dyDescent="0.25">
      <c r="A2368" s="1" t="s">
        <v>1670</v>
      </c>
      <c r="B2368">
        <v>31</v>
      </c>
    </row>
    <row r="2369" spans="1:2" x14ac:dyDescent="0.25">
      <c r="A2369" s="1" t="s">
        <v>1364</v>
      </c>
      <c r="B2369">
        <v>31</v>
      </c>
    </row>
    <row r="2370" spans="1:2" x14ac:dyDescent="0.25">
      <c r="A2370" s="1" t="s">
        <v>1684</v>
      </c>
      <c r="B2370">
        <v>31</v>
      </c>
    </row>
    <row r="2371" spans="1:2" x14ac:dyDescent="0.25">
      <c r="A2371" s="1" t="s">
        <v>1055</v>
      </c>
      <c r="B2371">
        <v>31</v>
      </c>
    </row>
    <row r="2372" spans="1:2" x14ac:dyDescent="0.25">
      <c r="A2372" s="1" t="s">
        <v>1315</v>
      </c>
      <c r="B2372">
        <v>31</v>
      </c>
    </row>
    <row r="2373" spans="1:2" x14ac:dyDescent="0.25">
      <c r="A2373" s="1" t="s">
        <v>3446</v>
      </c>
      <c r="B2373">
        <v>31</v>
      </c>
    </row>
    <row r="2374" spans="1:2" x14ac:dyDescent="0.25">
      <c r="A2374" s="1" t="s">
        <v>1346</v>
      </c>
      <c r="B2374">
        <v>31</v>
      </c>
    </row>
    <row r="2375" spans="1:2" x14ac:dyDescent="0.25">
      <c r="A2375" s="1" t="s">
        <v>3447</v>
      </c>
      <c r="B2375">
        <v>31</v>
      </c>
    </row>
    <row r="2376" spans="1:2" x14ac:dyDescent="0.25">
      <c r="A2376" s="1" t="s">
        <v>3448</v>
      </c>
      <c r="B2376">
        <v>31</v>
      </c>
    </row>
    <row r="2377" spans="1:2" x14ac:dyDescent="0.25">
      <c r="A2377" s="1" t="s">
        <v>3449</v>
      </c>
      <c r="B2377">
        <v>31</v>
      </c>
    </row>
    <row r="2378" spans="1:2" x14ac:dyDescent="0.25">
      <c r="A2378" s="1" t="s">
        <v>3450</v>
      </c>
      <c r="B2378">
        <v>31</v>
      </c>
    </row>
    <row r="2379" spans="1:2" x14ac:dyDescent="0.25">
      <c r="A2379" s="1" t="s">
        <v>3451</v>
      </c>
      <c r="B2379">
        <v>31</v>
      </c>
    </row>
    <row r="2380" spans="1:2" x14ac:dyDescent="0.25">
      <c r="A2380" s="1" t="s">
        <v>3452</v>
      </c>
      <c r="B2380">
        <v>31</v>
      </c>
    </row>
    <row r="2381" spans="1:2" x14ac:dyDescent="0.25">
      <c r="A2381" s="1" t="s">
        <v>3453</v>
      </c>
      <c r="B2381">
        <v>31</v>
      </c>
    </row>
    <row r="2382" spans="1:2" x14ac:dyDescent="0.25">
      <c r="A2382" s="1" t="s">
        <v>3454</v>
      </c>
      <c r="B2382">
        <v>31</v>
      </c>
    </row>
    <row r="2383" spans="1:2" x14ac:dyDescent="0.25">
      <c r="A2383" s="1" t="s">
        <v>3455</v>
      </c>
      <c r="B2383">
        <v>30</v>
      </c>
    </row>
    <row r="2384" spans="1:2" x14ac:dyDescent="0.25">
      <c r="A2384" s="1" t="s">
        <v>2129</v>
      </c>
      <c r="B2384">
        <v>30</v>
      </c>
    </row>
    <row r="2385" spans="1:2" x14ac:dyDescent="0.25">
      <c r="A2385" s="1" t="s">
        <v>1723</v>
      </c>
      <c r="B2385">
        <v>30</v>
      </c>
    </row>
    <row r="2386" spans="1:2" x14ac:dyDescent="0.25">
      <c r="A2386" s="1" t="s">
        <v>3456</v>
      </c>
      <c r="B2386">
        <v>30</v>
      </c>
    </row>
    <row r="2387" spans="1:2" x14ac:dyDescent="0.25">
      <c r="A2387" s="1" t="s">
        <v>2492</v>
      </c>
      <c r="B2387">
        <v>30</v>
      </c>
    </row>
    <row r="2388" spans="1:2" x14ac:dyDescent="0.25">
      <c r="A2388" s="1" t="s">
        <v>1312</v>
      </c>
      <c r="B2388">
        <v>30</v>
      </c>
    </row>
    <row r="2389" spans="1:2" x14ac:dyDescent="0.25">
      <c r="A2389" s="1" t="s">
        <v>2244</v>
      </c>
      <c r="B2389">
        <v>30</v>
      </c>
    </row>
    <row r="2390" spans="1:2" x14ac:dyDescent="0.25">
      <c r="A2390" s="1" t="s">
        <v>1958</v>
      </c>
      <c r="B2390">
        <v>30</v>
      </c>
    </row>
    <row r="2391" spans="1:2" x14ac:dyDescent="0.25">
      <c r="A2391" s="1" t="s">
        <v>3457</v>
      </c>
      <c r="B2391">
        <v>30</v>
      </c>
    </row>
    <row r="2392" spans="1:2" x14ac:dyDescent="0.25">
      <c r="A2392" s="1" t="s">
        <v>3458</v>
      </c>
      <c r="B2392">
        <v>30</v>
      </c>
    </row>
    <row r="2393" spans="1:2" x14ac:dyDescent="0.25">
      <c r="A2393" s="1" t="s">
        <v>1729</v>
      </c>
      <c r="B2393">
        <v>30</v>
      </c>
    </row>
    <row r="2394" spans="1:2" x14ac:dyDescent="0.25">
      <c r="A2394" s="1" t="s">
        <v>3459</v>
      </c>
      <c r="B2394">
        <v>30</v>
      </c>
    </row>
    <row r="2395" spans="1:2" x14ac:dyDescent="0.25">
      <c r="A2395" s="1" t="s">
        <v>2320</v>
      </c>
      <c r="B2395">
        <v>30</v>
      </c>
    </row>
    <row r="2396" spans="1:2" x14ac:dyDescent="0.25">
      <c r="A2396" s="1" t="s">
        <v>3460</v>
      </c>
      <c r="B2396">
        <v>30</v>
      </c>
    </row>
    <row r="2397" spans="1:2" x14ac:dyDescent="0.25">
      <c r="A2397" s="1" t="s">
        <v>3461</v>
      </c>
      <c r="B2397">
        <v>30</v>
      </c>
    </row>
    <row r="2398" spans="1:2" x14ac:dyDescent="0.25">
      <c r="A2398" s="1" t="s">
        <v>3462</v>
      </c>
      <c r="B2398">
        <v>30</v>
      </c>
    </row>
    <row r="2399" spans="1:2" x14ac:dyDescent="0.25">
      <c r="A2399" s="1" t="s">
        <v>3463</v>
      </c>
      <c r="B2399">
        <v>30</v>
      </c>
    </row>
    <row r="2400" spans="1:2" x14ac:dyDescent="0.25">
      <c r="A2400" s="1" t="s">
        <v>3464</v>
      </c>
      <c r="B2400">
        <v>30</v>
      </c>
    </row>
    <row r="2401" spans="1:2" x14ac:dyDescent="0.25">
      <c r="A2401" s="1" t="s">
        <v>3465</v>
      </c>
      <c r="B2401">
        <v>30</v>
      </c>
    </row>
    <row r="2402" spans="1:2" x14ac:dyDescent="0.25">
      <c r="A2402" s="1" t="s">
        <v>3466</v>
      </c>
      <c r="B2402">
        <v>30</v>
      </c>
    </row>
    <row r="2403" spans="1:2" x14ac:dyDescent="0.25">
      <c r="A2403" s="1" t="s">
        <v>1228</v>
      </c>
      <c r="B2403">
        <v>30</v>
      </c>
    </row>
    <row r="2404" spans="1:2" x14ac:dyDescent="0.25">
      <c r="A2404" s="1" t="s">
        <v>3467</v>
      </c>
      <c r="B2404">
        <v>30</v>
      </c>
    </row>
    <row r="2405" spans="1:2" x14ac:dyDescent="0.25">
      <c r="A2405" s="1" t="s">
        <v>3468</v>
      </c>
      <c r="B2405">
        <v>30</v>
      </c>
    </row>
    <row r="2406" spans="1:2" x14ac:dyDescent="0.25">
      <c r="A2406" s="1" t="s">
        <v>3469</v>
      </c>
      <c r="B2406">
        <v>29</v>
      </c>
    </row>
    <row r="2407" spans="1:2" x14ac:dyDescent="0.25">
      <c r="A2407" s="1" t="s">
        <v>3470</v>
      </c>
      <c r="B2407">
        <v>29</v>
      </c>
    </row>
    <row r="2408" spans="1:2" x14ac:dyDescent="0.25">
      <c r="A2408" s="1" t="s">
        <v>3471</v>
      </c>
      <c r="B2408">
        <v>29</v>
      </c>
    </row>
    <row r="2409" spans="1:2" x14ac:dyDescent="0.25">
      <c r="A2409" s="1" t="s">
        <v>962</v>
      </c>
      <c r="B2409">
        <v>29</v>
      </c>
    </row>
    <row r="2410" spans="1:2" x14ac:dyDescent="0.25">
      <c r="A2410" s="1" t="s">
        <v>1318</v>
      </c>
      <c r="B2410">
        <v>29</v>
      </c>
    </row>
    <row r="2411" spans="1:2" x14ac:dyDescent="0.25">
      <c r="A2411" s="1" t="s">
        <v>1653</v>
      </c>
      <c r="B2411">
        <v>29</v>
      </c>
    </row>
    <row r="2412" spans="1:2" x14ac:dyDescent="0.25">
      <c r="A2412" s="1" t="s">
        <v>1385</v>
      </c>
      <c r="B2412">
        <v>29</v>
      </c>
    </row>
    <row r="2413" spans="1:2" x14ac:dyDescent="0.25">
      <c r="A2413" s="1" t="s">
        <v>3472</v>
      </c>
      <c r="B2413">
        <v>29</v>
      </c>
    </row>
    <row r="2414" spans="1:2" x14ac:dyDescent="0.25">
      <c r="A2414" s="1" t="s">
        <v>3473</v>
      </c>
      <c r="B2414">
        <v>29</v>
      </c>
    </row>
    <row r="2415" spans="1:2" x14ac:dyDescent="0.25">
      <c r="A2415" s="1" t="s">
        <v>2262</v>
      </c>
      <c r="B2415">
        <v>29</v>
      </c>
    </row>
    <row r="2416" spans="1:2" x14ac:dyDescent="0.25">
      <c r="A2416" s="1" t="s">
        <v>3474</v>
      </c>
      <c r="B2416">
        <v>29</v>
      </c>
    </row>
    <row r="2417" spans="1:2" x14ac:dyDescent="0.25">
      <c r="A2417" s="1" t="s">
        <v>3475</v>
      </c>
      <c r="B2417">
        <v>29</v>
      </c>
    </row>
    <row r="2418" spans="1:2" x14ac:dyDescent="0.25">
      <c r="A2418" s="1" t="s">
        <v>3476</v>
      </c>
      <c r="B2418">
        <v>29</v>
      </c>
    </row>
    <row r="2419" spans="1:2" x14ac:dyDescent="0.25">
      <c r="A2419" s="1" t="s">
        <v>3477</v>
      </c>
      <c r="B2419">
        <v>29</v>
      </c>
    </row>
    <row r="2420" spans="1:2" x14ac:dyDescent="0.25">
      <c r="A2420" s="1" t="s">
        <v>3478</v>
      </c>
      <c r="B2420">
        <v>29</v>
      </c>
    </row>
    <row r="2421" spans="1:2" x14ac:dyDescent="0.25">
      <c r="A2421" s="1" t="s">
        <v>3479</v>
      </c>
      <c r="B2421">
        <v>29</v>
      </c>
    </row>
    <row r="2422" spans="1:2" x14ac:dyDescent="0.25">
      <c r="A2422" s="1" t="s">
        <v>3480</v>
      </c>
      <c r="B2422">
        <v>29</v>
      </c>
    </row>
    <row r="2423" spans="1:2" x14ac:dyDescent="0.25">
      <c r="A2423" s="1" t="s">
        <v>3481</v>
      </c>
      <c r="B2423">
        <v>29</v>
      </c>
    </row>
    <row r="2424" spans="1:2" x14ac:dyDescent="0.25">
      <c r="A2424" s="1" t="s">
        <v>491</v>
      </c>
      <c r="B2424">
        <v>28</v>
      </c>
    </row>
    <row r="2425" spans="1:2" x14ac:dyDescent="0.25">
      <c r="A2425" s="1" t="s">
        <v>1438</v>
      </c>
      <c r="B2425">
        <v>28</v>
      </c>
    </row>
    <row r="2426" spans="1:2" x14ac:dyDescent="0.25">
      <c r="A2426" s="1" t="s">
        <v>2297</v>
      </c>
      <c r="B2426">
        <v>28</v>
      </c>
    </row>
    <row r="2427" spans="1:2" x14ac:dyDescent="0.25">
      <c r="A2427" s="1" t="s">
        <v>3482</v>
      </c>
      <c r="B2427">
        <v>28</v>
      </c>
    </row>
    <row r="2428" spans="1:2" x14ac:dyDescent="0.25">
      <c r="A2428" s="1" t="s">
        <v>3483</v>
      </c>
      <c r="B2428">
        <v>28</v>
      </c>
    </row>
    <row r="2429" spans="1:2" x14ac:dyDescent="0.25">
      <c r="A2429" s="1" t="s">
        <v>1680</v>
      </c>
      <c r="B2429">
        <v>28</v>
      </c>
    </row>
    <row r="2430" spans="1:2" x14ac:dyDescent="0.25">
      <c r="A2430" s="1" t="s">
        <v>1462</v>
      </c>
      <c r="B2430">
        <v>28</v>
      </c>
    </row>
    <row r="2431" spans="1:2" x14ac:dyDescent="0.25">
      <c r="A2431" s="1" t="s">
        <v>3484</v>
      </c>
      <c r="B2431">
        <v>28</v>
      </c>
    </row>
    <row r="2432" spans="1:2" x14ac:dyDescent="0.25">
      <c r="A2432" s="1" t="s">
        <v>3485</v>
      </c>
      <c r="B2432">
        <v>28</v>
      </c>
    </row>
    <row r="2433" spans="1:2" x14ac:dyDescent="0.25">
      <c r="A2433" s="1" t="s">
        <v>1489</v>
      </c>
      <c r="B2433">
        <v>28</v>
      </c>
    </row>
    <row r="2434" spans="1:2" x14ac:dyDescent="0.25">
      <c r="A2434" s="1" t="s">
        <v>1005</v>
      </c>
      <c r="B2434">
        <v>28</v>
      </c>
    </row>
    <row r="2435" spans="1:2" x14ac:dyDescent="0.25">
      <c r="A2435" s="1" t="s">
        <v>3486</v>
      </c>
      <c r="B2435">
        <v>28</v>
      </c>
    </row>
    <row r="2436" spans="1:2" x14ac:dyDescent="0.25">
      <c r="A2436" s="1" t="s">
        <v>2072</v>
      </c>
      <c r="B2436">
        <v>28</v>
      </c>
    </row>
    <row r="2437" spans="1:2" x14ac:dyDescent="0.25">
      <c r="A2437" s="1" t="s">
        <v>1555</v>
      </c>
      <c r="B2437">
        <v>28</v>
      </c>
    </row>
    <row r="2438" spans="1:2" x14ac:dyDescent="0.25">
      <c r="A2438" s="1" t="s">
        <v>1046</v>
      </c>
      <c r="B2438">
        <v>28</v>
      </c>
    </row>
    <row r="2439" spans="1:2" x14ac:dyDescent="0.25">
      <c r="A2439" s="1" t="s">
        <v>2413</v>
      </c>
      <c r="B2439">
        <v>28</v>
      </c>
    </row>
    <row r="2440" spans="1:2" x14ac:dyDescent="0.25">
      <c r="A2440" s="1" t="s">
        <v>2738</v>
      </c>
      <c r="B2440">
        <v>28</v>
      </c>
    </row>
    <row r="2441" spans="1:2" x14ac:dyDescent="0.25">
      <c r="A2441" s="1" t="s">
        <v>3487</v>
      </c>
      <c r="B2441">
        <v>28</v>
      </c>
    </row>
    <row r="2442" spans="1:2" x14ac:dyDescent="0.25">
      <c r="A2442" s="1" t="s">
        <v>1425</v>
      </c>
      <c r="B2442">
        <v>28</v>
      </c>
    </row>
    <row r="2443" spans="1:2" x14ac:dyDescent="0.25">
      <c r="A2443" s="1" t="s">
        <v>1687</v>
      </c>
      <c r="B2443">
        <v>28</v>
      </c>
    </row>
    <row r="2444" spans="1:2" x14ac:dyDescent="0.25">
      <c r="A2444" s="1" t="s">
        <v>1596</v>
      </c>
      <c r="B2444">
        <v>28</v>
      </c>
    </row>
    <row r="2445" spans="1:2" x14ac:dyDescent="0.25">
      <c r="A2445" s="1" t="s">
        <v>3488</v>
      </c>
      <c r="B2445">
        <v>28</v>
      </c>
    </row>
    <row r="2446" spans="1:2" x14ac:dyDescent="0.25">
      <c r="A2446" s="1" t="s">
        <v>1020</v>
      </c>
      <c r="B2446">
        <v>28</v>
      </c>
    </row>
    <row r="2447" spans="1:2" x14ac:dyDescent="0.25">
      <c r="A2447" s="1" t="s">
        <v>3489</v>
      </c>
      <c r="B2447">
        <v>28</v>
      </c>
    </row>
    <row r="2448" spans="1:2" x14ac:dyDescent="0.25">
      <c r="A2448" s="1" t="s">
        <v>3490</v>
      </c>
      <c r="B2448">
        <v>28</v>
      </c>
    </row>
    <row r="2449" spans="1:2" x14ac:dyDescent="0.25">
      <c r="A2449" s="1" t="s">
        <v>3491</v>
      </c>
      <c r="B2449">
        <v>28</v>
      </c>
    </row>
    <row r="2450" spans="1:2" x14ac:dyDescent="0.25">
      <c r="A2450" s="1" t="s">
        <v>3492</v>
      </c>
      <c r="B2450">
        <v>28</v>
      </c>
    </row>
    <row r="2451" spans="1:2" x14ac:dyDescent="0.25">
      <c r="A2451" s="1" t="s">
        <v>3493</v>
      </c>
      <c r="B2451">
        <v>28</v>
      </c>
    </row>
    <row r="2452" spans="1:2" x14ac:dyDescent="0.25">
      <c r="A2452" s="1" t="s">
        <v>3494</v>
      </c>
      <c r="B2452">
        <v>28</v>
      </c>
    </row>
    <row r="2453" spans="1:2" x14ac:dyDescent="0.25">
      <c r="A2453" s="1" t="s">
        <v>3495</v>
      </c>
      <c r="B2453">
        <v>27</v>
      </c>
    </row>
    <row r="2454" spans="1:2" x14ac:dyDescent="0.25">
      <c r="A2454" s="1" t="s">
        <v>1575</v>
      </c>
      <c r="B2454">
        <v>27</v>
      </c>
    </row>
    <row r="2455" spans="1:2" x14ac:dyDescent="0.25">
      <c r="A2455" s="1" t="s">
        <v>3496</v>
      </c>
      <c r="B2455">
        <v>27</v>
      </c>
    </row>
    <row r="2456" spans="1:2" x14ac:dyDescent="0.25">
      <c r="A2456" s="1" t="s">
        <v>2098</v>
      </c>
      <c r="B2456">
        <v>27</v>
      </c>
    </row>
    <row r="2457" spans="1:2" x14ac:dyDescent="0.25">
      <c r="A2457" s="1" t="s">
        <v>3497</v>
      </c>
      <c r="B2457">
        <v>27</v>
      </c>
    </row>
    <row r="2458" spans="1:2" x14ac:dyDescent="0.25">
      <c r="A2458" s="1" t="s">
        <v>2401</v>
      </c>
      <c r="B2458">
        <v>27</v>
      </c>
    </row>
    <row r="2459" spans="1:2" x14ac:dyDescent="0.25">
      <c r="A2459" s="1" t="s">
        <v>1594</v>
      </c>
      <c r="B2459">
        <v>27</v>
      </c>
    </row>
    <row r="2460" spans="1:2" x14ac:dyDescent="0.25">
      <c r="A2460" s="1" t="s">
        <v>3498</v>
      </c>
      <c r="B2460">
        <v>27</v>
      </c>
    </row>
    <row r="2461" spans="1:2" x14ac:dyDescent="0.25">
      <c r="A2461" s="1" t="s">
        <v>3499</v>
      </c>
      <c r="B2461">
        <v>27</v>
      </c>
    </row>
    <row r="2462" spans="1:2" x14ac:dyDescent="0.25">
      <c r="A2462" s="1" t="s">
        <v>3500</v>
      </c>
      <c r="B2462">
        <v>27</v>
      </c>
    </row>
    <row r="2463" spans="1:2" x14ac:dyDescent="0.25">
      <c r="A2463" s="1" t="s">
        <v>3501</v>
      </c>
      <c r="B2463">
        <v>27</v>
      </c>
    </row>
    <row r="2464" spans="1:2" x14ac:dyDescent="0.25">
      <c r="A2464" s="1" t="s">
        <v>527</v>
      </c>
      <c r="B2464">
        <v>27</v>
      </c>
    </row>
    <row r="2465" spans="1:2" x14ac:dyDescent="0.25">
      <c r="A2465" s="1" t="s">
        <v>3502</v>
      </c>
      <c r="B2465">
        <v>27</v>
      </c>
    </row>
    <row r="2466" spans="1:2" x14ac:dyDescent="0.25">
      <c r="A2466" s="1" t="s">
        <v>3503</v>
      </c>
      <c r="B2466">
        <v>27</v>
      </c>
    </row>
    <row r="2467" spans="1:2" x14ac:dyDescent="0.25">
      <c r="A2467" s="1" t="s">
        <v>385</v>
      </c>
      <c r="B2467">
        <v>27</v>
      </c>
    </row>
    <row r="2468" spans="1:2" x14ac:dyDescent="0.25">
      <c r="A2468" s="1" t="s">
        <v>143</v>
      </c>
      <c r="B2468">
        <v>27</v>
      </c>
    </row>
    <row r="2469" spans="1:2" x14ac:dyDescent="0.25">
      <c r="A2469" s="1" t="s">
        <v>3504</v>
      </c>
      <c r="B2469">
        <v>27</v>
      </c>
    </row>
    <row r="2470" spans="1:2" x14ac:dyDescent="0.25">
      <c r="A2470" s="1" t="s">
        <v>2085</v>
      </c>
      <c r="B2470">
        <v>27</v>
      </c>
    </row>
    <row r="2471" spans="1:2" x14ac:dyDescent="0.25">
      <c r="A2471" s="1" t="s">
        <v>3505</v>
      </c>
      <c r="B2471">
        <v>27</v>
      </c>
    </row>
    <row r="2472" spans="1:2" x14ac:dyDescent="0.25">
      <c r="A2472" s="1" t="s">
        <v>1665</v>
      </c>
      <c r="B2472">
        <v>27</v>
      </c>
    </row>
    <row r="2473" spans="1:2" x14ac:dyDescent="0.25">
      <c r="A2473" s="1" t="s">
        <v>3506</v>
      </c>
      <c r="B2473">
        <v>27</v>
      </c>
    </row>
    <row r="2474" spans="1:2" x14ac:dyDescent="0.25">
      <c r="A2474" s="1" t="s">
        <v>3507</v>
      </c>
      <c r="B2474">
        <v>27</v>
      </c>
    </row>
    <row r="2475" spans="1:2" x14ac:dyDescent="0.25">
      <c r="A2475" s="1" t="s">
        <v>3508</v>
      </c>
      <c r="B2475">
        <v>27</v>
      </c>
    </row>
    <row r="2476" spans="1:2" x14ac:dyDescent="0.25">
      <c r="A2476" s="1" t="s">
        <v>3509</v>
      </c>
      <c r="B2476">
        <v>27</v>
      </c>
    </row>
    <row r="2477" spans="1:2" x14ac:dyDescent="0.25">
      <c r="A2477" s="1" t="s">
        <v>3510</v>
      </c>
      <c r="B2477">
        <v>27</v>
      </c>
    </row>
    <row r="2478" spans="1:2" x14ac:dyDescent="0.25">
      <c r="A2478" s="1" t="s">
        <v>3511</v>
      </c>
      <c r="B2478">
        <v>27</v>
      </c>
    </row>
    <row r="2479" spans="1:2" x14ac:dyDescent="0.25">
      <c r="A2479" s="1" t="s">
        <v>3512</v>
      </c>
      <c r="B2479">
        <v>26</v>
      </c>
    </row>
    <row r="2480" spans="1:2" x14ac:dyDescent="0.25">
      <c r="A2480" s="1" t="s">
        <v>1459</v>
      </c>
      <c r="B2480">
        <v>26</v>
      </c>
    </row>
    <row r="2481" spans="1:2" x14ac:dyDescent="0.25">
      <c r="A2481" s="1" t="s">
        <v>2055</v>
      </c>
      <c r="B2481">
        <v>26</v>
      </c>
    </row>
    <row r="2482" spans="1:2" x14ac:dyDescent="0.25">
      <c r="A2482" s="1" t="s">
        <v>2537</v>
      </c>
      <c r="B2482">
        <v>26</v>
      </c>
    </row>
    <row r="2483" spans="1:2" x14ac:dyDescent="0.25">
      <c r="A2483" s="1" t="s">
        <v>3513</v>
      </c>
      <c r="B2483">
        <v>26</v>
      </c>
    </row>
    <row r="2484" spans="1:2" x14ac:dyDescent="0.25">
      <c r="A2484" s="1" t="s">
        <v>3514</v>
      </c>
      <c r="B2484">
        <v>26</v>
      </c>
    </row>
    <row r="2485" spans="1:2" x14ac:dyDescent="0.25">
      <c r="A2485" s="1" t="s">
        <v>3515</v>
      </c>
      <c r="B2485">
        <v>26</v>
      </c>
    </row>
    <row r="2486" spans="1:2" x14ac:dyDescent="0.25">
      <c r="A2486" s="1" t="s">
        <v>3516</v>
      </c>
      <c r="B2486">
        <v>26</v>
      </c>
    </row>
    <row r="2487" spans="1:2" x14ac:dyDescent="0.25">
      <c r="A2487" s="1" t="s">
        <v>1087</v>
      </c>
      <c r="B2487">
        <v>26</v>
      </c>
    </row>
    <row r="2488" spans="1:2" x14ac:dyDescent="0.25">
      <c r="A2488" s="1" t="s">
        <v>3517</v>
      </c>
      <c r="B2488">
        <v>26</v>
      </c>
    </row>
    <row r="2489" spans="1:2" x14ac:dyDescent="0.25">
      <c r="A2489" s="1" t="s">
        <v>1811</v>
      </c>
      <c r="B2489">
        <v>26</v>
      </c>
    </row>
    <row r="2490" spans="1:2" x14ac:dyDescent="0.25">
      <c r="A2490" s="1" t="s">
        <v>1366</v>
      </c>
      <c r="B2490">
        <v>26</v>
      </c>
    </row>
    <row r="2491" spans="1:2" x14ac:dyDescent="0.25">
      <c r="A2491" s="1" t="s">
        <v>3518</v>
      </c>
      <c r="B2491">
        <v>26</v>
      </c>
    </row>
    <row r="2492" spans="1:2" x14ac:dyDescent="0.25">
      <c r="A2492" s="1" t="s">
        <v>2153</v>
      </c>
      <c r="B2492">
        <v>26</v>
      </c>
    </row>
    <row r="2493" spans="1:2" x14ac:dyDescent="0.25">
      <c r="A2493" s="1" t="s">
        <v>3519</v>
      </c>
      <c r="B2493">
        <v>26</v>
      </c>
    </row>
    <row r="2494" spans="1:2" x14ac:dyDescent="0.25">
      <c r="A2494" s="1" t="s">
        <v>1013</v>
      </c>
      <c r="B2494">
        <v>26</v>
      </c>
    </row>
    <row r="2495" spans="1:2" x14ac:dyDescent="0.25">
      <c r="A2495" s="1" t="s">
        <v>3520</v>
      </c>
      <c r="B2495">
        <v>26</v>
      </c>
    </row>
    <row r="2496" spans="1:2" x14ac:dyDescent="0.25">
      <c r="A2496" s="1" t="s">
        <v>3521</v>
      </c>
      <c r="B2496">
        <v>26</v>
      </c>
    </row>
    <row r="2497" spans="1:2" x14ac:dyDescent="0.25">
      <c r="A2497" s="1" t="s">
        <v>3522</v>
      </c>
      <c r="B2497">
        <v>26</v>
      </c>
    </row>
    <row r="2498" spans="1:2" x14ac:dyDescent="0.25">
      <c r="A2498" s="1" t="s">
        <v>3523</v>
      </c>
      <c r="B2498">
        <v>26</v>
      </c>
    </row>
    <row r="2499" spans="1:2" x14ac:dyDescent="0.25">
      <c r="A2499" s="1" t="s">
        <v>3524</v>
      </c>
      <c r="B2499">
        <v>26</v>
      </c>
    </row>
    <row r="2500" spans="1:2" x14ac:dyDescent="0.25">
      <c r="A2500" s="1" t="s">
        <v>3525</v>
      </c>
      <c r="B2500">
        <v>26</v>
      </c>
    </row>
    <row r="2501" spans="1:2" x14ac:dyDescent="0.25">
      <c r="A2501" s="1" t="s">
        <v>3526</v>
      </c>
      <c r="B2501">
        <v>26</v>
      </c>
    </row>
    <row r="2502" spans="1:2" x14ac:dyDescent="0.25">
      <c r="A2502" s="1" t="s">
        <v>3527</v>
      </c>
      <c r="B2502">
        <v>26</v>
      </c>
    </row>
    <row r="2503" spans="1:2" x14ac:dyDescent="0.25">
      <c r="A2503" s="1" t="s">
        <v>3528</v>
      </c>
      <c r="B2503">
        <v>26</v>
      </c>
    </row>
    <row r="2504" spans="1:2" x14ac:dyDescent="0.25">
      <c r="A2504" s="1" t="s">
        <v>1666</v>
      </c>
      <c r="B2504">
        <v>25</v>
      </c>
    </row>
    <row r="2505" spans="1:2" x14ac:dyDescent="0.25">
      <c r="A2505" s="1" t="s">
        <v>1803</v>
      </c>
      <c r="B2505">
        <v>25</v>
      </c>
    </row>
    <row r="2506" spans="1:2" x14ac:dyDescent="0.25">
      <c r="A2506" s="1" t="s">
        <v>2017</v>
      </c>
      <c r="B2506">
        <v>25</v>
      </c>
    </row>
    <row r="2507" spans="1:2" x14ac:dyDescent="0.25">
      <c r="A2507" s="1" t="s">
        <v>2279</v>
      </c>
      <c r="B2507">
        <v>25</v>
      </c>
    </row>
    <row r="2508" spans="1:2" x14ac:dyDescent="0.25">
      <c r="A2508" s="1" t="s">
        <v>2369</v>
      </c>
      <c r="B2508">
        <v>25</v>
      </c>
    </row>
    <row r="2509" spans="1:2" x14ac:dyDescent="0.25">
      <c r="A2509" s="1" t="s">
        <v>3529</v>
      </c>
      <c r="B2509">
        <v>25</v>
      </c>
    </row>
    <row r="2510" spans="1:2" x14ac:dyDescent="0.25">
      <c r="A2510" s="1" t="s">
        <v>1532</v>
      </c>
      <c r="B2510">
        <v>25</v>
      </c>
    </row>
    <row r="2511" spans="1:2" x14ac:dyDescent="0.25">
      <c r="A2511" s="1" t="s">
        <v>1553</v>
      </c>
      <c r="B2511">
        <v>25</v>
      </c>
    </row>
    <row r="2512" spans="1:2" x14ac:dyDescent="0.25">
      <c r="A2512" s="1" t="s">
        <v>1343</v>
      </c>
      <c r="B2512">
        <v>25</v>
      </c>
    </row>
    <row r="2513" spans="1:2" x14ac:dyDescent="0.25">
      <c r="A2513" s="1" t="s">
        <v>2034</v>
      </c>
      <c r="B2513">
        <v>25</v>
      </c>
    </row>
    <row r="2514" spans="1:2" x14ac:dyDescent="0.25">
      <c r="A2514" s="1" t="s">
        <v>1023</v>
      </c>
      <c r="B2514">
        <v>25</v>
      </c>
    </row>
    <row r="2515" spans="1:2" x14ac:dyDescent="0.25">
      <c r="A2515" s="1" t="s">
        <v>2319</v>
      </c>
      <c r="B2515">
        <v>25</v>
      </c>
    </row>
    <row r="2516" spans="1:2" x14ac:dyDescent="0.25">
      <c r="A2516" s="1" t="s">
        <v>1970</v>
      </c>
      <c r="B2516">
        <v>25</v>
      </c>
    </row>
    <row r="2517" spans="1:2" x14ac:dyDescent="0.25">
      <c r="A2517" s="1" t="s">
        <v>3530</v>
      </c>
      <c r="B2517">
        <v>25</v>
      </c>
    </row>
    <row r="2518" spans="1:2" x14ac:dyDescent="0.25">
      <c r="A2518" s="1" t="s">
        <v>3531</v>
      </c>
      <c r="B2518">
        <v>25</v>
      </c>
    </row>
    <row r="2519" spans="1:2" x14ac:dyDescent="0.25">
      <c r="A2519" s="1" t="s">
        <v>3532</v>
      </c>
      <c r="B2519">
        <v>25</v>
      </c>
    </row>
    <row r="2520" spans="1:2" x14ac:dyDescent="0.25">
      <c r="A2520" s="1" t="s">
        <v>2214</v>
      </c>
      <c r="B2520">
        <v>25</v>
      </c>
    </row>
    <row r="2521" spans="1:2" x14ac:dyDescent="0.25">
      <c r="A2521" s="1" t="s">
        <v>3533</v>
      </c>
      <c r="B2521">
        <v>25</v>
      </c>
    </row>
    <row r="2522" spans="1:2" x14ac:dyDescent="0.25">
      <c r="A2522" s="1" t="s">
        <v>3534</v>
      </c>
      <c r="B2522">
        <v>25</v>
      </c>
    </row>
    <row r="2523" spans="1:2" x14ac:dyDescent="0.25">
      <c r="A2523" s="1" t="s">
        <v>3535</v>
      </c>
      <c r="B2523">
        <v>25</v>
      </c>
    </row>
    <row r="2524" spans="1:2" x14ac:dyDescent="0.25">
      <c r="A2524" s="1" t="s">
        <v>785</v>
      </c>
      <c r="B2524">
        <v>24</v>
      </c>
    </row>
    <row r="2525" spans="1:2" x14ac:dyDescent="0.25">
      <c r="A2525" s="1" t="s">
        <v>2362</v>
      </c>
      <c r="B2525">
        <v>24</v>
      </c>
    </row>
    <row r="2526" spans="1:2" x14ac:dyDescent="0.25">
      <c r="A2526" s="1" t="s">
        <v>3536</v>
      </c>
      <c r="B2526">
        <v>24</v>
      </c>
    </row>
    <row r="2527" spans="1:2" x14ac:dyDescent="0.25">
      <c r="A2527" s="1" t="s">
        <v>1627</v>
      </c>
      <c r="B2527">
        <v>24</v>
      </c>
    </row>
    <row r="2528" spans="1:2" x14ac:dyDescent="0.25">
      <c r="A2528" s="1" t="s">
        <v>3537</v>
      </c>
      <c r="B2528">
        <v>24</v>
      </c>
    </row>
    <row r="2529" spans="1:2" x14ac:dyDescent="0.25">
      <c r="A2529" s="1" t="s">
        <v>3538</v>
      </c>
      <c r="B2529">
        <v>24</v>
      </c>
    </row>
    <row r="2530" spans="1:2" x14ac:dyDescent="0.25">
      <c r="A2530" s="1" t="s">
        <v>1431</v>
      </c>
      <c r="B2530">
        <v>24</v>
      </c>
    </row>
    <row r="2531" spans="1:2" x14ac:dyDescent="0.25">
      <c r="A2531" s="1" t="s">
        <v>3539</v>
      </c>
      <c r="B2531">
        <v>24</v>
      </c>
    </row>
    <row r="2532" spans="1:2" x14ac:dyDescent="0.25">
      <c r="A2532" s="1" t="s">
        <v>1490</v>
      </c>
      <c r="B2532">
        <v>24</v>
      </c>
    </row>
    <row r="2533" spans="1:2" x14ac:dyDescent="0.25">
      <c r="A2533" s="1" t="s">
        <v>1502</v>
      </c>
      <c r="B2533">
        <v>24</v>
      </c>
    </row>
    <row r="2534" spans="1:2" x14ac:dyDescent="0.25">
      <c r="A2534" s="1" t="s">
        <v>1781</v>
      </c>
      <c r="B2534">
        <v>24</v>
      </c>
    </row>
    <row r="2535" spans="1:2" x14ac:dyDescent="0.25">
      <c r="A2535" s="1" t="s">
        <v>3540</v>
      </c>
      <c r="B2535">
        <v>24</v>
      </c>
    </row>
    <row r="2536" spans="1:2" x14ac:dyDescent="0.25">
      <c r="A2536" s="1" t="s">
        <v>1569</v>
      </c>
      <c r="B2536">
        <v>24</v>
      </c>
    </row>
    <row r="2537" spans="1:2" x14ac:dyDescent="0.25">
      <c r="A2537" s="1" t="s">
        <v>3541</v>
      </c>
      <c r="B2537">
        <v>24</v>
      </c>
    </row>
    <row r="2538" spans="1:2" x14ac:dyDescent="0.25">
      <c r="A2538" s="1" t="s">
        <v>2638</v>
      </c>
      <c r="B2538">
        <v>24</v>
      </c>
    </row>
    <row r="2539" spans="1:2" x14ac:dyDescent="0.25">
      <c r="A2539" s="1" t="s">
        <v>3542</v>
      </c>
      <c r="B2539">
        <v>24</v>
      </c>
    </row>
    <row r="2540" spans="1:2" x14ac:dyDescent="0.25">
      <c r="A2540" s="1" t="s">
        <v>3543</v>
      </c>
      <c r="B2540">
        <v>24</v>
      </c>
    </row>
    <row r="2541" spans="1:2" x14ac:dyDescent="0.25">
      <c r="A2541" s="1" t="s">
        <v>3544</v>
      </c>
      <c r="B2541">
        <v>24</v>
      </c>
    </row>
    <row r="2542" spans="1:2" x14ac:dyDescent="0.25">
      <c r="A2542" s="1" t="s">
        <v>3545</v>
      </c>
      <c r="B2542">
        <v>24</v>
      </c>
    </row>
    <row r="2543" spans="1:2" x14ac:dyDescent="0.25">
      <c r="A2543" s="1" t="s">
        <v>1860</v>
      </c>
      <c r="B2543">
        <v>24</v>
      </c>
    </row>
    <row r="2544" spans="1:2" x14ac:dyDescent="0.25">
      <c r="A2544" s="1" t="s">
        <v>676</v>
      </c>
      <c r="B2544">
        <v>24</v>
      </c>
    </row>
    <row r="2545" spans="1:2" x14ac:dyDescent="0.25">
      <c r="A2545" s="1" t="s">
        <v>3546</v>
      </c>
      <c r="B2545">
        <v>24</v>
      </c>
    </row>
    <row r="2546" spans="1:2" x14ac:dyDescent="0.25">
      <c r="A2546" s="1" t="s">
        <v>3547</v>
      </c>
      <c r="B2546">
        <v>24</v>
      </c>
    </row>
    <row r="2547" spans="1:2" x14ac:dyDescent="0.25">
      <c r="A2547" s="1" t="s">
        <v>3548</v>
      </c>
      <c r="B2547">
        <v>24</v>
      </c>
    </row>
    <row r="2548" spans="1:2" x14ac:dyDescent="0.25">
      <c r="A2548" s="1" t="s">
        <v>3549</v>
      </c>
      <c r="B2548">
        <v>24</v>
      </c>
    </row>
    <row r="2549" spans="1:2" x14ac:dyDescent="0.25">
      <c r="A2549" s="1" t="s">
        <v>3550</v>
      </c>
      <c r="B2549">
        <v>24</v>
      </c>
    </row>
    <row r="2550" spans="1:2" x14ac:dyDescent="0.25">
      <c r="A2550" s="1" t="s">
        <v>3551</v>
      </c>
      <c r="B2550">
        <v>24</v>
      </c>
    </row>
    <row r="2551" spans="1:2" x14ac:dyDescent="0.25">
      <c r="A2551" s="1" t="s">
        <v>3552</v>
      </c>
      <c r="B2551">
        <v>24</v>
      </c>
    </row>
    <row r="2552" spans="1:2" x14ac:dyDescent="0.25">
      <c r="A2552" s="1" t="s">
        <v>3553</v>
      </c>
      <c r="B2552">
        <v>24</v>
      </c>
    </row>
    <row r="2553" spans="1:2" x14ac:dyDescent="0.25">
      <c r="A2553" s="1" t="s">
        <v>3554</v>
      </c>
      <c r="B2553">
        <v>24</v>
      </c>
    </row>
    <row r="2554" spans="1:2" x14ac:dyDescent="0.25">
      <c r="A2554" s="1" t="s">
        <v>3555</v>
      </c>
      <c r="B2554">
        <v>24</v>
      </c>
    </row>
    <row r="2555" spans="1:2" x14ac:dyDescent="0.25">
      <c r="A2555" s="1" t="s">
        <v>3556</v>
      </c>
      <c r="B2555">
        <v>24</v>
      </c>
    </row>
    <row r="2556" spans="1:2" x14ac:dyDescent="0.25">
      <c r="A2556" s="1" t="s">
        <v>3557</v>
      </c>
      <c r="B2556">
        <v>24</v>
      </c>
    </row>
    <row r="2557" spans="1:2" x14ac:dyDescent="0.25">
      <c r="A2557" s="1" t="s">
        <v>3558</v>
      </c>
      <c r="B2557">
        <v>24</v>
      </c>
    </row>
    <row r="2558" spans="1:2" x14ac:dyDescent="0.25">
      <c r="A2558" s="1" t="s">
        <v>3559</v>
      </c>
      <c r="B2558">
        <v>24</v>
      </c>
    </row>
    <row r="2559" spans="1:2" x14ac:dyDescent="0.25">
      <c r="A2559" s="1" t="s">
        <v>3560</v>
      </c>
      <c r="B2559">
        <v>24</v>
      </c>
    </row>
    <row r="2560" spans="1:2" x14ac:dyDescent="0.25">
      <c r="A2560" s="1" t="s">
        <v>3561</v>
      </c>
      <c r="B2560">
        <v>24</v>
      </c>
    </row>
    <row r="2561" spans="1:2" x14ac:dyDescent="0.25">
      <c r="A2561" s="1" t="s">
        <v>3562</v>
      </c>
      <c r="B2561">
        <v>23</v>
      </c>
    </row>
    <row r="2562" spans="1:2" x14ac:dyDescent="0.25">
      <c r="A2562" s="1" t="s">
        <v>3563</v>
      </c>
      <c r="B2562">
        <v>23</v>
      </c>
    </row>
    <row r="2563" spans="1:2" x14ac:dyDescent="0.25">
      <c r="A2563" s="1" t="s">
        <v>2090</v>
      </c>
      <c r="B2563">
        <v>23</v>
      </c>
    </row>
    <row r="2564" spans="1:2" x14ac:dyDescent="0.25">
      <c r="A2564" s="1" t="s">
        <v>3564</v>
      </c>
      <c r="B2564">
        <v>23</v>
      </c>
    </row>
    <row r="2565" spans="1:2" x14ac:dyDescent="0.25">
      <c r="A2565" s="1" t="s">
        <v>3565</v>
      </c>
      <c r="B2565">
        <v>23</v>
      </c>
    </row>
    <row r="2566" spans="1:2" x14ac:dyDescent="0.25">
      <c r="A2566" s="1" t="s">
        <v>1231</v>
      </c>
      <c r="B2566">
        <v>23</v>
      </c>
    </row>
    <row r="2567" spans="1:2" x14ac:dyDescent="0.25">
      <c r="A2567" s="1" t="s">
        <v>1960</v>
      </c>
      <c r="B2567">
        <v>23</v>
      </c>
    </row>
    <row r="2568" spans="1:2" x14ac:dyDescent="0.25">
      <c r="A2568" s="1" t="s">
        <v>3566</v>
      </c>
      <c r="B2568">
        <v>23</v>
      </c>
    </row>
    <row r="2569" spans="1:2" x14ac:dyDescent="0.25">
      <c r="A2569" s="1" t="s">
        <v>1833</v>
      </c>
      <c r="B2569">
        <v>23</v>
      </c>
    </row>
    <row r="2570" spans="1:2" x14ac:dyDescent="0.25">
      <c r="A2570" s="1" t="s">
        <v>1371</v>
      </c>
      <c r="B2570">
        <v>23</v>
      </c>
    </row>
    <row r="2571" spans="1:2" x14ac:dyDescent="0.25">
      <c r="A2571" s="1" t="s">
        <v>1271</v>
      </c>
      <c r="B2571">
        <v>23</v>
      </c>
    </row>
    <row r="2572" spans="1:2" x14ac:dyDescent="0.25">
      <c r="A2572" s="1" t="s">
        <v>2321</v>
      </c>
      <c r="B2572">
        <v>23</v>
      </c>
    </row>
    <row r="2573" spans="1:2" x14ac:dyDescent="0.25">
      <c r="A2573" s="1" t="s">
        <v>3567</v>
      </c>
      <c r="B2573">
        <v>23</v>
      </c>
    </row>
    <row r="2574" spans="1:2" x14ac:dyDescent="0.25">
      <c r="A2574" s="1" t="s">
        <v>2257</v>
      </c>
      <c r="B2574">
        <v>23</v>
      </c>
    </row>
    <row r="2575" spans="1:2" x14ac:dyDescent="0.25">
      <c r="A2575" s="1" t="s">
        <v>1000</v>
      </c>
      <c r="B2575">
        <v>23</v>
      </c>
    </row>
    <row r="2576" spans="1:2" x14ac:dyDescent="0.25">
      <c r="A2576" s="1" t="s">
        <v>943</v>
      </c>
      <c r="B2576">
        <v>23</v>
      </c>
    </row>
    <row r="2577" spans="1:2" x14ac:dyDescent="0.25">
      <c r="A2577" s="1" t="s">
        <v>3568</v>
      </c>
      <c r="B2577">
        <v>23</v>
      </c>
    </row>
    <row r="2578" spans="1:2" x14ac:dyDescent="0.25">
      <c r="A2578" s="1" t="s">
        <v>3569</v>
      </c>
      <c r="B2578">
        <v>23</v>
      </c>
    </row>
    <row r="2579" spans="1:2" x14ac:dyDescent="0.25">
      <c r="A2579" s="1" t="s">
        <v>2124</v>
      </c>
      <c r="B2579">
        <v>23</v>
      </c>
    </row>
    <row r="2580" spans="1:2" x14ac:dyDescent="0.25">
      <c r="A2580" s="1" t="s">
        <v>3570</v>
      </c>
      <c r="B2580">
        <v>23</v>
      </c>
    </row>
    <row r="2581" spans="1:2" x14ac:dyDescent="0.25">
      <c r="A2581" s="1" t="s">
        <v>807</v>
      </c>
      <c r="B2581">
        <v>23</v>
      </c>
    </row>
    <row r="2582" spans="1:2" x14ac:dyDescent="0.25">
      <c r="A2582" s="1" t="s">
        <v>1889</v>
      </c>
      <c r="B2582">
        <v>23</v>
      </c>
    </row>
    <row r="2583" spans="1:2" x14ac:dyDescent="0.25">
      <c r="A2583" s="1" t="s">
        <v>1739</v>
      </c>
      <c r="B2583">
        <v>23</v>
      </c>
    </row>
    <row r="2584" spans="1:2" x14ac:dyDescent="0.25">
      <c r="A2584" s="1" t="s">
        <v>3571</v>
      </c>
      <c r="B2584">
        <v>23</v>
      </c>
    </row>
    <row r="2585" spans="1:2" x14ac:dyDescent="0.25">
      <c r="A2585" s="1" t="s">
        <v>3572</v>
      </c>
      <c r="B2585">
        <v>23</v>
      </c>
    </row>
    <row r="2586" spans="1:2" x14ac:dyDescent="0.25">
      <c r="A2586" s="1" t="s">
        <v>3573</v>
      </c>
      <c r="B2586">
        <v>23</v>
      </c>
    </row>
    <row r="2587" spans="1:2" x14ac:dyDescent="0.25">
      <c r="A2587" s="1" t="s">
        <v>3574</v>
      </c>
      <c r="B2587">
        <v>23</v>
      </c>
    </row>
    <row r="2588" spans="1:2" x14ac:dyDescent="0.25">
      <c r="A2588" s="1" t="s">
        <v>3575</v>
      </c>
      <c r="B2588">
        <v>23</v>
      </c>
    </row>
    <row r="2589" spans="1:2" x14ac:dyDescent="0.25">
      <c r="A2589" s="1" t="s">
        <v>3576</v>
      </c>
      <c r="B2589">
        <v>23</v>
      </c>
    </row>
    <row r="2590" spans="1:2" x14ac:dyDescent="0.25">
      <c r="A2590" s="1" t="s">
        <v>2443</v>
      </c>
      <c r="B2590">
        <v>22</v>
      </c>
    </row>
    <row r="2591" spans="1:2" x14ac:dyDescent="0.25">
      <c r="A2591" s="1" t="s">
        <v>1236</v>
      </c>
      <c r="B2591">
        <v>22</v>
      </c>
    </row>
    <row r="2592" spans="1:2" x14ac:dyDescent="0.25">
      <c r="A2592" s="1" t="s">
        <v>1711</v>
      </c>
      <c r="B2592">
        <v>22</v>
      </c>
    </row>
    <row r="2593" spans="1:2" x14ac:dyDescent="0.25">
      <c r="A2593" s="1" t="s">
        <v>2686</v>
      </c>
      <c r="B2593">
        <v>22</v>
      </c>
    </row>
    <row r="2594" spans="1:2" x14ac:dyDescent="0.25">
      <c r="A2594" s="1" t="s">
        <v>3577</v>
      </c>
      <c r="B2594">
        <v>22</v>
      </c>
    </row>
    <row r="2595" spans="1:2" x14ac:dyDescent="0.25">
      <c r="A2595" s="1" t="s">
        <v>3578</v>
      </c>
      <c r="B2595">
        <v>22</v>
      </c>
    </row>
    <row r="2596" spans="1:2" x14ac:dyDescent="0.25">
      <c r="A2596" s="1" t="s">
        <v>1406</v>
      </c>
      <c r="B2596">
        <v>22</v>
      </c>
    </row>
    <row r="2597" spans="1:2" x14ac:dyDescent="0.25">
      <c r="A2597" s="1" t="s">
        <v>2664</v>
      </c>
      <c r="B2597">
        <v>22</v>
      </c>
    </row>
    <row r="2598" spans="1:2" x14ac:dyDescent="0.25">
      <c r="A2598" s="1" t="s">
        <v>2383</v>
      </c>
      <c r="B2598">
        <v>22</v>
      </c>
    </row>
    <row r="2599" spans="1:2" x14ac:dyDescent="0.25">
      <c r="A2599" s="1" t="s">
        <v>2185</v>
      </c>
      <c r="B2599">
        <v>22</v>
      </c>
    </row>
    <row r="2600" spans="1:2" x14ac:dyDescent="0.25">
      <c r="A2600" s="1" t="s">
        <v>2065</v>
      </c>
      <c r="B2600">
        <v>22</v>
      </c>
    </row>
    <row r="2601" spans="1:2" x14ac:dyDescent="0.25">
      <c r="A2601" s="1" t="s">
        <v>2027</v>
      </c>
      <c r="B2601">
        <v>22</v>
      </c>
    </row>
    <row r="2602" spans="1:2" x14ac:dyDescent="0.25">
      <c r="A2602" s="1" t="s">
        <v>3579</v>
      </c>
      <c r="B2602">
        <v>22</v>
      </c>
    </row>
    <row r="2603" spans="1:2" x14ac:dyDescent="0.25">
      <c r="A2603" s="1" t="s">
        <v>1450</v>
      </c>
      <c r="B2603">
        <v>22</v>
      </c>
    </row>
    <row r="2604" spans="1:2" x14ac:dyDescent="0.25">
      <c r="A2604" s="1" t="s">
        <v>3580</v>
      </c>
      <c r="B2604">
        <v>22</v>
      </c>
    </row>
    <row r="2605" spans="1:2" x14ac:dyDescent="0.25">
      <c r="A2605" s="1" t="s">
        <v>2143</v>
      </c>
      <c r="B2605">
        <v>22</v>
      </c>
    </row>
    <row r="2606" spans="1:2" x14ac:dyDescent="0.25">
      <c r="A2606" s="1" t="s">
        <v>1931</v>
      </c>
      <c r="B2606">
        <v>22</v>
      </c>
    </row>
    <row r="2607" spans="1:2" x14ac:dyDescent="0.25">
      <c r="A2607" s="1" t="s">
        <v>1651</v>
      </c>
      <c r="B2607">
        <v>22</v>
      </c>
    </row>
    <row r="2608" spans="1:2" x14ac:dyDescent="0.25">
      <c r="A2608" s="1" t="s">
        <v>1362</v>
      </c>
      <c r="B2608">
        <v>22</v>
      </c>
    </row>
    <row r="2609" spans="1:2" x14ac:dyDescent="0.25">
      <c r="A2609" s="1" t="s">
        <v>2250</v>
      </c>
      <c r="B2609">
        <v>22</v>
      </c>
    </row>
    <row r="2610" spans="1:2" x14ac:dyDescent="0.25">
      <c r="A2610" s="1" t="s">
        <v>1518</v>
      </c>
      <c r="B2610">
        <v>22</v>
      </c>
    </row>
    <row r="2611" spans="1:2" x14ac:dyDescent="0.25">
      <c r="A2611" s="1" t="s">
        <v>2737</v>
      </c>
      <c r="B2611">
        <v>22</v>
      </c>
    </row>
    <row r="2612" spans="1:2" x14ac:dyDescent="0.25">
      <c r="A2612" s="1" t="s">
        <v>1760</v>
      </c>
      <c r="B2612">
        <v>22</v>
      </c>
    </row>
    <row r="2613" spans="1:2" x14ac:dyDescent="0.25">
      <c r="A2613" s="1" t="s">
        <v>3581</v>
      </c>
      <c r="B2613">
        <v>22</v>
      </c>
    </row>
    <row r="2614" spans="1:2" x14ac:dyDescent="0.25">
      <c r="A2614" s="1" t="s">
        <v>2464</v>
      </c>
      <c r="B2614">
        <v>22</v>
      </c>
    </row>
    <row r="2615" spans="1:2" x14ac:dyDescent="0.25">
      <c r="A2615" s="1" t="s">
        <v>3582</v>
      </c>
      <c r="B2615">
        <v>22</v>
      </c>
    </row>
    <row r="2616" spans="1:2" x14ac:dyDescent="0.25">
      <c r="A2616" s="1" t="s">
        <v>1278</v>
      </c>
      <c r="B2616">
        <v>22</v>
      </c>
    </row>
    <row r="2617" spans="1:2" x14ac:dyDescent="0.25">
      <c r="A2617" s="1" t="s">
        <v>3583</v>
      </c>
      <c r="B2617">
        <v>22</v>
      </c>
    </row>
    <row r="2618" spans="1:2" x14ac:dyDescent="0.25">
      <c r="A2618" s="1" t="s">
        <v>3584</v>
      </c>
      <c r="B2618">
        <v>22</v>
      </c>
    </row>
    <row r="2619" spans="1:2" x14ac:dyDescent="0.25">
      <c r="A2619" s="1" t="s">
        <v>3585</v>
      </c>
      <c r="B2619">
        <v>22</v>
      </c>
    </row>
    <row r="2620" spans="1:2" x14ac:dyDescent="0.25">
      <c r="A2620" s="1" t="s">
        <v>3586</v>
      </c>
      <c r="B2620">
        <v>22</v>
      </c>
    </row>
    <row r="2621" spans="1:2" x14ac:dyDescent="0.25">
      <c r="A2621" s="1" t="s">
        <v>442</v>
      </c>
      <c r="B2621">
        <v>22</v>
      </c>
    </row>
    <row r="2622" spans="1:2" x14ac:dyDescent="0.25">
      <c r="A2622" s="1" t="s">
        <v>596</v>
      </c>
      <c r="B2622">
        <v>22</v>
      </c>
    </row>
    <row r="2623" spans="1:2" x14ac:dyDescent="0.25">
      <c r="A2623" s="1" t="s">
        <v>3587</v>
      </c>
      <c r="B2623">
        <v>22</v>
      </c>
    </row>
    <row r="2624" spans="1:2" x14ac:dyDescent="0.25">
      <c r="A2624" s="1" t="s">
        <v>3588</v>
      </c>
      <c r="B2624">
        <v>22</v>
      </c>
    </row>
    <row r="2625" spans="1:2" x14ac:dyDescent="0.25">
      <c r="A2625" s="1" t="s">
        <v>3589</v>
      </c>
      <c r="B2625">
        <v>22</v>
      </c>
    </row>
    <row r="2626" spans="1:2" x14ac:dyDescent="0.25">
      <c r="A2626" s="1" t="s">
        <v>3590</v>
      </c>
      <c r="B2626">
        <v>22</v>
      </c>
    </row>
    <row r="2627" spans="1:2" x14ac:dyDescent="0.25">
      <c r="A2627" s="1" t="s">
        <v>3591</v>
      </c>
      <c r="B2627">
        <v>21</v>
      </c>
    </row>
    <row r="2628" spans="1:2" x14ac:dyDescent="0.25">
      <c r="A2628" s="1" t="s">
        <v>3592</v>
      </c>
      <c r="B2628">
        <v>21</v>
      </c>
    </row>
    <row r="2629" spans="1:2" x14ac:dyDescent="0.25">
      <c r="A2629" s="1" t="s">
        <v>3593</v>
      </c>
      <c r="B2629">
        <v>21</v>
      </c>
    </row>
    <row r="2630" spans="1:2" x14ac:dyDescent="0.25">
      <c r="A2630" s="1" t="s">
        <v>1613</v>
      </c>
      <c r="B2630">
        <v>21</v>
      </c>
    </row>
    <row r="2631" spans="1:2" x14ac:dyDescent="0.25">
      <c r="A2631" s="1" t="s">
        <v>1602</v>
      </c>
      <c r="B2631">
        <v>21</v>
      </c>
    </row>
    <row r="2632" spans="1:2" x14ac:dyDescent="0.25">
      <c r="A2632" s="1" t="s">
        <v>2509</v>
      </c>
      <c r="B2632">
        <v>21</v>
      </c>
    </row>
    <row r="2633" spans="1:2" x14ac:dyDescent="0.25">
      <c r="A2633" s="1" t="s">
        <v>1928</v>
      </c>
      <c r="B2633">
        <v>21</v>
      </c>
    </row>
    <row r="2634" spans="1:2" x14ac:dyDescent="0.25">
      <c r="A2634" s="1" t="s">
        <v>3594</v>
      </c>
      <c r="B2634">
        <v>21</v>
      </c>
    </row>
    <row r="2635" spans="1:2" x14ac:dyDescent="0.25">
      <c r="A2635" s="1" t="s">
        <v>2070</v>
      </c>
      <c r="B2635">
        <v>21</v>
      </c>
    </row>
    <row r="2636" spans="1:2" x14ac:dyDescent="0.25">
      <c r="A2636" s="1" t="s">
        <v>3595</v>
      </c>
      <c r="B2636">
        <v>21</v>
      </c>
    </row>
    <row r="2637" spans="1:2" x14ac:dyDescent="0.25">
      <c r="A2637" s="1" t="s">
        <v>1999</v>
      </c>
      <c r="B2637">
        <v>21</v>
      </c>
    </row>
    <row r="2638" spans="1:2" x14ac:dyDescent="0.25">
      <c r="A2638" s="1" t="s">
        <v>1619</v>
      </c>
      <c r="B2638">
        <v>21</v>
      </c>
    </row>
    <row r="2639" spans="1:2" x14ac:dyDescent="0.25">
      <c r="A2639" s="1" t="s">
        <v>1234</v>
      </c>
      <c r="B2639">
        <v>21</v>
      </c>
    </row>
    <row r="2640" spans="1:2" x14ac:dyDescent="0.25">
      <c r="A2640" s="1" t="s">
        <v>2416</v>
      </c>
      <c r="B2640">
        <v>21</v>
      </c>
    </row>
    <row r="2641" spans="1:2" x14ac:dyDescent="0.25">
      <c r="A2641" s="1" t="s">
        <v>3596</v>
      </c>
      <c r="B2641">
        <v>21</v>
      </c>
    </row>
    <row r="2642" spans="1:2" x14ac:dyDescent="0.25">
      <c r="A2642" s="1" t="s">
        <v>2420</v>
      </c>
      <c r="B2642">
        <v>21</v>
      </c>
    </row>
    <row r="2643" spans="1:2" x14ac:dyDescent="0.25">
      <c r="A2643" s="1" t="s">
        <v>3597</v>
      </c>
      <c r="B2643">
        <v>21</v>
      </c>
    </row>
    <row r="2644" spans="1:2" x14ac:dyDescent="0.25">
      <c r="A2644" s="1" t="s">
        <v>3598</v>
      </c>
      <c r="B2644">
        <v>21</v>
      </c>
    </row>
    <row r="2645" spans="1:2" x14ac:dyDescent="0.25">
      <c r="A2645" s="1" t="s">
        <v>3599</v>
      </c>
      <c r="B2645">
        <v>21</v>
      </c>
    </row>
    <row r="2646" spans="1:2" x14ac:dyDescent="0.25">
      <c r="A2646" s="1" t="s">
        <v>2554</v>
      </c>
      <c r="B2646">
        <v>21</v>
      </c>
    </row>
    <row r="2647" spans="1:2" x14ac:dyDescent="0.25">
      <c r="A2647" s="1" t="s">
        <v>3600</v>
      </c>
      <c r="B2647">
        <v>21</v>
      </c>
    </row>
    <row r="2648" spans="1:2" x14ac:dyDescent="0.25">
      <c r="A2648" s="1" t="s">
        <v>3601</v>
      </c>
      <c r="B2648">
        <v>21</v>
      </c>
    </row>
    <row r="2649" spans="1:2" x14ac:dyDescent="0.25">
      <c r="A2649" s="1" t="s">
        <v>644</v>
      </c>
      <c r="B2649">
        <v>21</v>
      </c>
    </row>
    <row r="2650" spans="1:2" x14ac:dyDescent="0.25">
      <c r="A2650" s="1" t="s">
        <v>2349</v>
      </c>
      <c r="B2650">
        <v>21</v>
      </c>
    </row>
    <row r="2651" spans="1:2" x14ac:dyDescent="0.25">
      <c r="A2651" s="1" t="s">
        <v>3602</v>
      </c>
      <c r="B2651">
        <v>21</v>
      </c>
    </row>
    <row r="2652" spans="1:2" x14ac:dyDescent="0.25">
      <c r="A2652" s="1" t="s">
        <v>3603</v>
      </c>
      <c r="B2652">
        <v>21</v>
      </c>
    </row>
    <row r="2653" spans="1:2" x14ac:dyDescent="0.25">
      <c r="A2653" s="1" t="s">
        <v>3604</v>
      </c>
      <c r="B2653">
        <v>21</v>
      </c>
    </row>
    <row r="2654" spans="1:2" x14ac:dyDescent="0.25">
      <c r="A2654" s="1" t="s">
        <v>3605</v>
      </c>
      <c r="B2654">
        <v>21</v>
      </c>
    </row>
    <row r="2655" spans="1:2" x14ac:dyDescent="0.25">
      <c r="A2655" s="1" t="s">
        <v>3606</v>
      </c>
      <c r="B2655">
        <v>21</v>
      </c>
    </row>
    <row r="2656" spans="1:2" x14ac:dyDescent="0.25">
      <c r="A2656" s="1" t="s">
        <v>3607</v>
      </c>
      <c r="B2656">
        <v>21</v>
      </c>
    </row>
    <row r="2657" spans="1:2" x14ac:dyDescent="0.25">
      <c r="A2657" s="1" t="s">
        <v>3608</v>
      </c>
      <c r="B2657">
        <v>21</v>
      </c>
    </row>
    <row r="2658" spans="1:2" x14ac:dyDescent="0.25">
      <c r="A2658" s="1" t="s">
        <v>1467</v>
      </c>
      <c r="B2658">
        <v>20</v>
      </c>
    </row>
    <row r="2659" spans="1:2" x14ac:dyDescent="0.25">
      <c r="A2659" s="1" t="s">
        <v>3609</v>
      </c>
      <c r="B2659">
        <v>20</v>
      </c>
    </row>
    <row r="2660" spans="1:2" x14ac:dyDescent="0.25">
      <c r="A2660" s="1" t="s">
        <v>3610</v>
      </c>
      <c r="B2660">
        <v>20</v>
      </c>
    </row>
    <row r="2661" spans="1:2" x14ac:dyDescent="0.25">
      <c r="A2661" s="1" t="s">
        <v>3611</v>
      </c>
      <c r="B2661">
        <v>20</v>
      </c>
    </row>
    <row r="2662" spans="1:2" x14ac:dyDescent="0.25">
      <c r="A2662" s="1" t="s">
        <v>3612</v>
      </c>
      <c r="B2662">
        <v>20</v>
      </c>
    </row>
    <row r="2663" spans="1:2" x14ac:dyDescent="0.25">
      <c r="A2663" s="1" t="s">
        <v>1775</v>
      </c>
      <c r="B2663">
        <v>20</v>
      </c>
    </row>
    <row r="2664" spans="1:2" x14ac:dyDescent="0.25">
      <c r="A2664" s="1" t="s">
        <v>3613</v>
      </c>
      <c r="B2664">
        <v>20</v>
      </c>
    </row>
    <row r="2665" spans="1:2" x14ac:dyDescent="0.25">
      <c r="A2665" s="1" t="s">
        <v>2137</v>
      </c>
      <c r="B2665">
        <v>20</v>
      </c>
    </row>
    <row r="2666" spans="1:2" x14ac:dyDescent="0.25">
      <c r="A2666" s="1" t="s">
        <v>1301</v>
      </c>
      <c r="B2666">
        <v>20</v>
      </c>
    </row>
    <row r="2667" spans="1:2" x14ac:dyDescent="0.25">
      <c r="A2667" s="1" t="s">
        <v>1927</v>
      </c>
      <c r="B2667">
        <v>20</v>
      </c>
    </row>
    <row r="2668" spans="1:2" x14ac:dyDescent="0.25">
      <c r="A2668" s="1" t="s">
        <v>1681</v>
      </c>
      <c r="B2668">
        <v>20</v>
      </c>
    </row>
    <row r="2669" spans="1:2" x14ac:dyDescent="0.25">
      <c r="A2669" s="1" t="s">
        <v>3614</v>
      </c>
      <c r="B2669">
        <v>20</v>
      </c>
    </row>
    <row r="2670" spans="1:2" x14ac:dyDescent="0.25">
      <c r="A2670" s="1" t="s">
        <v>1481</v>
      </c>
      <c r="B2670">
        <v>20</v>
      </c>
    </row>
    <row r="2671" spans="1:2" x14ac:dyDescent="0.25">
      <c r="A2671" s="1" t="s">
        <v>1603</v>
      </c>
      <c r="B2671">
        <v>20</v>
      </c>
    </row>
    <row r="2672" spans="1:2" x14ac:dyDescent="0.25">
      <c r="A2672" s="1" t="s">
        <v>1363</v>
      </c>
      <c r="B2672">
        <v>20</v>
      </c>
    </row>
    <row r="2673" spans="1:2" x14ac:dyDescent="0.25">
      <c r="A2673" s="1" t="s">
        <v>3615</v>
      </c>
      <c r="B2673">
        <v>20</v>
      </c>
    </row>
    <row r="2674" spans="1:2" x14ac:dyDescent="0.25">
      <c r="A2674" s="1" t="s">
        <v>3616</v>
      </c>
      <c r="B2674">
        <v>20</v>
      </c>
    </row>
    <row r="2675" spans="1:2" x14ac:dyDescent="0.25">
      <c r="A2675" s="1" t="s">
        <v>3617</v>
      </c>
      <c r="B2675">
        <v>20</v>
      </c>
    </row>
    <row r="2676" spans="1:2" x14ac:dyDescent="0.25">
      <c r="A2676" s="1" t="s">
        <v>3618</v>
      </c>
      <c r="B2676">
        <v>20</v>
      </c>
    </row>
    <row r="2677" spans="1:2" x14ac:dyDescent="0.25">
      <c r="A2677" s="1" t="s">
        <v>3619</v>
      </c>
      <c r="B2677">
        <v>20</v>
      </c>
    </row>
    <row r="2678" spans="1:2" x14ac:dyDescent="0.25">
      <c r="A2678" s="1" t="s">
        <v>3620</v>
      </c>
      <c r="B2678">
        <v>20</v>
      </c>
    </row>
    <row r="2679" spans="1:2" x14ac:dyDescent="0.25">
      <c r="A2679" s="1" t="s">
        <v>3621</v>
      </c>
      <c r="B2679">
        <v>20</v>
      </c>
    </row>
    <row r="2680" spans="1:2" x14ac:dyDescent="0.25">
      <c r="A2680" s="1" t="s">
        <v>972</v>
      </c>
      <c r="B2680">
        <v>20</v>
      </c>
    </row>
    <row r="2681" spans="1:2" x14ac:dyDescent="0.25">
      <c r="A2681" s="1" t="s">
        <v>3622</v>
      </c>
      <c r="B2681">
        <v>20</v>
      </c>
    </row>
    <row r="2682" spans="1:2" x14ac:dyDescent="0.25">
      <c r="A2682" s="1" t="s">
        <v>3623</v>
      </c>
      <c r="B2682">
        <v>20</v>
      </c>
    </row>
    <row r="2683" spans="1:2" x14ac:dyDescent="0.25">
      <c r="A2683" s="1" t="s">
        <v>1022</v>
      </c>
      <c r="B2683">
        <v>20</v>
      </c>
    </row>
    <row r="2684" spans="1:2" x14ac:dyDescent="0.25">
      <c r="A2684" s="1" t="s">
        <v>3624</v>
      </c>
      <c r="B2684">
        <v>20</v>
      </c>
    </row>
    <row r="2685" spans="1:2" x14ac:dyDescent="0.25">
      <c r="A2685" s="1" t="s">
        <v>3625</v>
      </c>
      <c r="B2685">
        <v>20</v>
      </c>
    </row>
    <row r="2686" spans="1:2" x14ac:dyDescent="0.25">
      <c r="A2686" s="1" t="s">
        <v>3626</v>
      </c>
      <c r="B2686">
        <v>20</v>
      </c>
    </row>
    <row r="2687" spans="1:2" x14ac:dyDescent="0.25">
      <c r="A2687" s="1" t="s">
        <v>3627</v>
      </c>
      <c r="B2687">
        <v>20</v>
      </c>
    </row>
    <row r="2688" spans="1:2" x14ac:dyDescent="0.25">
      <c r="A2688" s="1" t="s">
        <v>3628</v>
      </c>
      <c r="B2688">
        <v>20</v>
      </c>
    </row>
    <row r="2689" spans="1:2" x14ac:dyDescent="0.25">
      <c r="A2689" s="1" t="s">
        <v>3629</v>
      </c>
      <c r="B2689">
        <v>20</v>
      </c>
    </row>
    <row r="2690" spans="1:2" x14ac:dyDescent="0.25">
      <c r="A2690" s="1" t="s">
        <v>3630</v>
      </c>
      <c r="B2690">
        <v>20</v>
      </c>
    </row>
    <row r="2691" spans="1:2" x14ac:dyDescent="0.25">
      <c r="A2691" s="1" t="s">
        <v>3631</v>
      </c>
      <c r="B2691">
        <v>20</v>
      </c>
    </row>
    <row r="2692" spans="1:2" x14ac:dyDescent="0.25">
      <c r="A2692" s="1" t="s">
        <v>3632</v>
      </c>
      <c r="B2692">
        <v>20</v>
      </c>
    </row>
    <row r="2693" spans="1:2" x14ac:dyDescent="0.25">
      <c r="A2693" s="1" t="s">
        <v>3633</v>
      </c>
      <c r="B2693">
        <v>20</v>
      </c>
    </row>
    <row r="2694" spans="1:2" x14ac:dyDescent="0.25">
      <c r="A2694" s="1" t="s">
        <v>3634</v>
      </c>
      <c r="B2694">
        <v>19</v>
      </c>
    </row>
    <row r="2695" spans="1:2" x14ac:dyDescent="0.25">
      <c r="A2695" s="1" t="s">
        <v>2622</v>
      </c>
      <c r="B2695">
        <v>19</v>
      </c>
    </row>
    <row r="2696" spans="1:2" x14ac:dyDescent="0.25">
      <c r="A2696" s="1" t="s">
        <v>2683</v>
      </c>
      <c r="B2696">
        <v>19</v>
      </c>
    </row>
    <row r="2697" spans="1:2" x14ac:dyDescent="0.25">
      <c r="A2697" s="1" t="s">
        <v>2092</v>
      </c>
      <c r="B2697">
        <v>19</v>
      </c>
    </row>
    <row r="2698" spans="1:2" x14ac:dyDescent="0.25">
      <c r="A2698" s="1" t="s">
        <v>3635</v>
      </c>
      <c r="B2698">
        <v>19</v>
      </c>
    </row>
    <row r="2699" spans="1:2" x14ac:dyDescent="0.25">
      <c r="A2699" s="1" t="s">
        <v>3636</v>
      </c>
      <c r="B2699">
        <v>19</v>
      </c>
    </row>
    <row r="2700" spans="1:2" x14ac:dyDescent="0.25">
      <c r="A2700" s="1" t="s">
        <v>3637</v>
      </c>
      <c r="B2700">
        <v>19</v>
      </c>
    </row>
    <row r="2701" spans="1:2" x14ac:dyDescent="0.25">
      <c r="A2701" s="1" t="s">
        <v>1375</v>
      </c>
      <c r="B2701">
        <v>19</v>
      </c>
    </row>
    <row r="2702" spans="1:2" x14ac:dyDescent="0.25">
      <c r="A2702" s="1" t="s">
        <v>1996</v>
      </c>
      <c r="B2702">
        <v>19</v>
      </c>
    </row>
    <row r="2703" spans="1:2" x14ac:dyDescent="0.25">
      <c r="A2703" s="1" t="s">
        <v>3638</v>
      </c>
      <c r="B2703">
        <v>19</v>
      </c>
    </row>
    <row r="2704" spans="1:2" x14ac:dyDescent="0.25">
      <c r="A2704" s="1" t="s">
        <v>1262</v>
      </c>
      <c r="B2704">
        <v>19</v>
      </c>
    </row>
    <row r="2705" spans="1:2" x14ac:dyDescent="0.25">
      <c r="A2705" s="1" t="s">
        <v>2402</v>
      </c>
      <c r="B2705">
        <v>19</v>
      </c>
    </row>
    <row r="2706" spans="1:2" x14ac:dyDescent="0.25">
      <c r="A2706" s="1" t="s">
        <v>1904</v>
      </c>
      <c r="B2706">
        <v>19</v>
      </c>
    </row>
    <row r="2707" spans="1:2" x14ac:dyDescent="0.25">
      <c r="A2707" s="1" t="s">
        <v>1702</v>
      </c>
      <c r="B2707">
        <v>19</v>
      </c>
    </row>
    <row r="2708" spans="1:2" x14ac:dyDescent="0.25">
      <c r="A2708" s="1" t="s">
        <v>3639</v>
      </c>
      <c r="B2708">
        <v>19</v>
      </c>
    </row>
    <row r="2709" spans="1:2" x14ac:dyDescent="0.25">
      <c r="A2709" s="1" t="s">
        <v>1472</v>
      </c>
      <c r="B2709">
        <v>19</v>
      </c>
    </row>
    <row r="2710" spans="1:2" x14ac:dyDescent="0.25">
      <c r="A2710" s="1" t="s">
        <v>3640</v>
      </c>
      <c r="B2710">
        <v>19</v>
      </c>
    </row>
    <row r="2711" spans="1:2" x14ac:dyDescent="0.25">
      <c r="A2711" s="1" t="s">
        <v>1911</v>
      </c>
      <c r="B2711">
        <v>19</v>
      </c>
    </row>
    <row r="2712" spans="1:2" x14ac:dyDescent="0.25">
      <c r="A2712" s="1" t="s">
        <v>3641</v>
      </c>
      <c r="B2712">
        <v>19</v>
      </c>
    </row>
    <row r="2713" spans="1:2" x14ac:dyDescent="0.25">
      <c r="A2713" s="1" t="s">
        <v>3642</v>
      </c>
      <c r="B2713">
        <v>19</v>
      </c>
    </row>
    <row r="2714" spans="1:2" x14ac:dyDescent="0.25">
      <c r="A2714" s="1" t="s">
        <v>3643</v>
      </c>
      <c r="B2714">
        <v>19</v>
      </c>
    </row>
    <row r="2715" spans="1:2" x14ac:dyDescent="0.25">
      <c r="A2715" s="1" t="s">
        <v>2430</v>
      </c>
      <c r="B2715">
        <v>19</v>
      </c>
    </row>
    <row r="2716" spans="1:2" x14ac:dyDescent="0.25">
      <c r="A2716" s="1" t="s">
        <v>3644</v>
      </c>
      <c r="B2716">
        <v>19</v>
      </c>
    </row>
    <row r="2717" spans="1:2" x14ac:dyDescent="0.25">
      <c r="A2717" s="1" t="s">
        <v>3645</v>
      </c>
      <c r="B2717">
        <v>19</v>
      </c>
    </row>
    <row r="2718" spans="1:2" x14ac:dyDescent="0.25">
      <c r="A2718" s="1" t="s">
        <v>3646</v>
      </c>
      <c r="B2718">
        <v>19</v>
      </c>
    </row>
    <row r="2719" spans="1:2" x14ac:dyDescent="0.25">
      <c r="A2719" s="1" t="s">
        <v>2437</v>
      </c>
      <c r="B2719">
        <v>19</v>
      </c>
    </row>
    <row r="2720" spans="1:2" x14ac:dyDescent="0.25">
      <c r="A2720" s="1" t="s">
        <v>3647</v>
      </c>
      <c r="B2720">
        <v>19</v>
      </c>
    </row>
    <row r="2721" spans="1:2" x14ac:dyDescent="0.25">
      <c r="A2721" s="1" t="s">
        <v>3648</v>
      </c>
      <c r="B2721">
        <v>19</v>
      </c>
    </row>
    <row r="2722" spans="1:2" x14ac:dyDescent="0.25">
      <c r="A2722" s="1" t="s">
        <v>973</v>
      </c>
      <c r="B2722">
        <v>19</v>
      </c>
    </row>
    <row r="2723" spans="1:2" x14ac:dyDescent="0.25">
      <c r="A2723" s="1" t="s">
        <v>1692</v>
      </c>
      <c r="B2723">
        <v>19</v>
      </c>
    </row>
    <row r="2724" spans="1:2" x14ac:dyDescent="0.25">
      <c r="A2724" s="1" t="s">
        <v>3649</v>
      </c>
      <c r="B2724">
        <v>19</v>
      </c>
    </row>
    <row r="2725" spans="1:2" x14ac:dyDescent="0.25">
      <c r="A2725" s="1" t="s">
        <v>3650</v>
      </c>
      <c r="B2725">
        <v>19</v>
      </c>
    </row>
    <row r="2726" spans="1:2" x14ac:dyDescent="0.25">
      <c r="A2726" s="1" t="s">
        <v>3651</v>
      </c>
      <c r="B2726">
        <v>19</v>
      </c>
    </row>
    <row r="2727" spans="1:2" x14ac:dyDescent="0.25">
      <c r="A2727" s="1" t="s">
        <v>3652</v>
      </c>
      <c r="B2727">
        <v>19</v>
      </c>
    </row>
    <row r="2728" spans="1:2" x14ac:dyDescent="0.25">
      <c r="A2728" s="1" t="s">
        <v>3653</v>
      </c>
      <c r="B2728">
        <v>19</v>
      </c>
    </row>
    <row r="2729" spans="1:2" x14ac:dyDescent="0.25">
      <c r="A2729" s="1" t="s">
        <v>3654</v>
      </c>
      <c r="B2729">
        <v>19</v>
      </c>
    </row>
    <row r="2730" spans="1:2" x14ac:dyDescent="0.25">
      <c r="A2730" s="1" t="s">
        <v>3655</v>
      </c>
      <c r="B2730">
        <v>19</v>
      </c>
    </row>
    <row r="2731" spans="1:2" x14ac:dyDescent="0.25">
      <c r="A2731" s="1" t="s">
        <v>3656</v>
      </c>
      <c r="B2731">
        <v>19</v>
      </c>
    </row>
    <row r="2732" spans="1:2" x14ac:dyDescent="0.25">
      <c r="A2732" s="1" t="s">
        <v>3657</v>
      </c>
      <c r="B2732">
        <v>19</v>
      </c>
    </row>
    <row r="2733" spans="1:2" x14ac:dyDescent="0.25">
      <c r="A2733" s="1" t="s">
        <v>3658</v>
      </c>
      <c r="B2733">
        <v>19</v>
      </c>
    </row>
    <row r="2734" spans="1:2" x14ac:dyDescent="0.25">
      <c r="A2734" s="1" t="s">
        <v>3659</v>
      </c>
      <c r="B2734">
        <v>19</v>
      </c>
    </row>
    <row r="2735" spans="1:2" x14ac:dyDescent="0.25">
      <c r="A2735" s="1" t="s">
        <v>3660</v>
      </c>
      <c r="B2735">
        <v>19</v>
      </c>
    </row>
    <row r="2736" spans="1:2" x14ac:dyDescent="0.25">
      <c r="A2736" s="1" t="s">
        <v>1484</v>
      </c>
      <c r="B2736">
        <v>18</v>
      </c>
    </row>
    <row r="2737" spans="1:2" x14ac:dyDescent="0.25">
      <c r="A2737" s="1" t="s">
        <v>1010</v>
      </c>
      <c r="B2737">
        <v>18</v>
      </c>
    </row>
    <row r="2738" spans="1:2" x14ac:dyDescent="0.25">
      <c r="A2738" s="1" t="s">
        <v>1599</v>
      </c>
      <c r="B2738">
        <v>18</v>
      </c>
    </row>
    <row r="2739" spans="1:2" x14ac:dyDescent="0.25">
      <c r="A2739" s="1" t="s">
        <v>3661</v>
      </c>
      <c r="B2739">
        <v>18</v>
      </c>
    </row>
    <row r="2740" spans="1:2" x14ac:dyDescent="0.25">
      <c r="A2740" s="1" t="s">
        <v>3662</v>
      </c>
      <c r="B2740">
        <v>18</v>
      </c>
    </row>
    <row r="2741" spans="1:2" x14ac:dyDescent="0.25">
      <c r="A2741" s="1" t="s">
        <v>1989</v>
      </c>
      <c r="B2741">
        <v>18</v>
      </c>
    </row>
    <row r="2742" spans="1:2" x14ac:dyDescent="0.25">
      <c r="A2742" s="1" t="s">
        <v>1302</v>
      </c>
      <c r="B2742">
        <v>18</v>
      </c>
    </row>
    <row r="2743" spans="1:2" x14ac:dyDescent="0.25">
      <c r="A2743" s="1" t="s">
        <v>1638</v>
      </c>
      <c r="B2743">
        <v>18</v>
      </c>
    </row>
    <row r="2744" spans="1:2" x14ac:dyDescent="0.25">
      <c r="A2744" s="1" t="s">
        <v>1080</v>
      </c>
      <c r="B2744">
        <v>18</v>
      </c>
    </row>
    <row r="2745" spans="1:2" x14ac:dyDescent="0.25">
      <c r="A2745" s="1" t="s">
        <v>2073</v>
      </c>
      <c r="B2745">
        <v>18</v>
      </c>
    </row>
    <row r="2746" spans="1:2" x14ac:dyDescent="0.25">
      <c r="A2746" s="1" t="s">
        <v>1640</v>
      </c>
      <c r="B2746">
        <v>18</v>
      </c>
    </row>
    <row r="2747" spans="1:2" x14ac:dyDescent="0.25">
      <c r="A2747" s="1" t="s">
        <v>3663</v>
      </c>
      <c r="B2747">
        <v>18</v>
      </c>
    </row>
    <row r="2748" spans="1:2" x14ac:dyDescent="0.25">
      <c r="A2748" s="1" t="s">
        <v>3664</v>
      </c>
      <c r="B2748">
        <v>18</v>
      </c>
    </row>
    <row r="2749" spans="1:2" x14ac:dyDescent="0.25">
      <c r="A2749" s="1" t="s">
        <v>3665</v>
      </c>
      <c r="B2749">
        <v>18</v>
      </c>
    </row>
    <row r="2750" spans="1:2" x14ac:dyDescent="0.25">
      <c r="A2750" s="1" t="s">
        <v>3666</v>
      </c>
      <c r="B2750">
        <v>18</v>
      </c>
    </row>
    <row r="2751" spans="1:2" x14ac:dyDescent="0.25">
      <c r="A2751" s="1" t="s">
        <v>3667</v>
      </c>
      <c r="B2751">
        <v>18</v>
      </c>
    </row>
    <row r="2752" spans="1:2" x14ac:dyDescent="0.25">
      <c r="A2752" s="1" t="s">
        <v>1658</v>
      </c>
      <c r="B2752">
        <v>18</v>
      </c>
    </row>
    <row r="2753" spans="1:2" x14ac:dyDescent="0.25">
      <c r="A2753" s="1" t="s">
        <v>3668</v>
      </c>
      <c r="B2753">
        <v>18</v>
      </c>
    </row>
    <row r="2754" spans="1:2" x14ac:dyDescent="0.25">
      <c r="A2754" s="1" t="s">
        <v>3669</v>
      </c>
      <c r="B2754">
        <v>18</v>
      </c>
    </row>
    <row r="2755" spans="1:2" x14ac:dyDescent="0.25">
      <c r="A2755" s="1" t="s">
        <v>3670</v>
      </c>
      <c r="B2755">
        <v>18</v>
      </c>
    </row>
    <row r="2756" spans="1:2" x14ac:dyDescent="0.25">
      <c r="A2756" s="1" t="s">
        <v>3671</v>
      </c>
      <c r="B2756">
        <v>18</v>
      </c>
    </row>
    <row r="2757" spans="1:2" x14ac:dyDescent="0.25">
      <c r="A2757" s="1" t="s">
        <v>3672</v>
      </c>
      <c r="B2757">
        <v>18</v>
      </c>
    </row>
    <row r="2758" spans="1:2" x14ac:dyDescent="0.25">
      <c r="A2758" s="1" t="s">
        <v>2642</v>
      </c>
      <c r="B2758">
        <v>18</v>
      </c>
    </row>
    <row r="2759" spans="1:2" x14ac:dyDescent="0.25">
      <c r="A2759" s="1" t="s">
        <v>3673</v>
      </c>
      <c r="B2759">
        <v>18</v>
      </c>
    </row>
    <row r="2760" spans="1:2" x14ac:dyDescent="0.25">
      <c r="A2760" s="1" t="s">
        <v>3674</v>
      </c>
      <c r="B2760">
        <v>18</v>
      </c>
    </row>
    <row r="2761" spans="1:2" x14ac:dyDescent="0.25">
      <c r="A2761" s="1" t="s">
        <v>1749</v>
      </c>
      <c r="B2761">
        <v>18</v>
      </c>
    </row>
    <row r="2762" spans="1:2" x14ac:dyDescent="0.25">
      <c r="A2762" s="1" t="s">
        <v>2165</v>
      </c>
      <c r="B2762">
        <v>18</v>
      </c>
    </row>
    <row r="2763" spans="1:2" x14ac:dyDescent="0.25">
      <c r="A2763" s="1" t="s">
        <v>2348</v>
      </c>
      <c r="B2763">
        <v>18</v>
      </c>
    </row>
    <row r="2764" spans="1:2" x14ac:dyDescent="0.25">
      <c r="A2764" s="1" t="s">
        <v>3675</v>
      </c>
      <c r="B2764">
        <v>18</v>
      </c>
    </row>
    <row r="2765" spans="1:2" x14ac:dyDescent="0.25">
      <c r="A2765" s="1" t="s">
        <v>3676</v>
      </c>
      <c r="B2765">
        <v>18</v>
      </c>
    </row>
    <row r="2766" spans="1:2" x14ac:dyDescent="0.25">
      <c r="A2766" s="1" t="s">
        <v>3677</v>
      </c>
      <c r="B2766">
        <v>18</v>
      </c>
    </row>
    <row r="2767" spans="1:2" x14ac:dyDescent="0.25">
      <c r="A2767" s="1" t="s">
        <v>3678</v>
      </c>
      <c r="B2767">
        <v>18</v>
      </c>
    </row>
    <row r="2768" spans="1:2" x14ac:dyDescent="0.25">
      <c r="A2768" s="1" t="s">
        <v>3679</v>
      </c>
      <c r="B2768">
        <v>18</v>
      </c>
    </row>
    <row r="2769" spans="1:2" x14ac:dyDescent="0.25">
      <c r="A2769" s="1" t="s">
        <v>3680</v>
      </c>
      <c r="B2769">
        <v>17</v>
      </c>
    </row>
    <row r="2770" spans="1:2" x14ac:dyDescent="0.25">
      <c r="A2770" s="1" t="s">
        <v>1785</v>
      </c>
      <c r="B2770">
        <v>17</v>
      </c>
    </row>
    <row r="2771" spans="1:2" x14ac:dyDescent="0.25">
      <c r="A2771" s="1" t="s">
        <v>989</v>
      </c>
      <c r="B2771">
        <v>17</v>
      </c>
    </row>
    <row r="2772" spans="1:2" x14ac:dyDescent="0.25">
      <c r="A2772" s="1" t="s">
        <v>1086</v>
      </c>
      <c r="B2772">
        <v>17</v>
      </c>
    </row>
    <row r="2773" spans="1:2" x14ac:dyDescent="0.25">
      <c r="A2773" s="1" t="s">
        <v>957</v>
      </c>
      <c r="B2773">
        <v>17</v>
      </c>
    </row>
    <row r="2774" spans="1:2" x14ac:dyDescent="0.25">
      <c r="A2774" s="1" t="s">
        <v>3681</v>
      </c>
      <c r="B2774">
        <v>17</v>
      </c>
    </row>
    <row r="2775" spans="1:2" x14ac:dyDescent="0.25">
      <c r="A2775" s="1" t="s">
        <v>1787</v>
      </c>
      <c r="B2775">
        <v>17</v>
      </c>
    </row>
    <row r="2776" spans="1:2" x14ac:dyDescent="0.25">
      <c r="A2776" s="1" t="s">
        <v>1923</v>
      </c>
      <c r="B2776">
        <v>17</v>
      </c>
    </row>
    <row r="2777" spans="1:2" x14ac:dyDescent="0.25">
      <c r="A2777" s="1" t="s">
        <v>3682</v>
      </c>
      <c r="B2777">
        <v>17</v>
      </c>
    </row>
    <row r="2778" spans="1:2" x14ac:dyDescent="0.25">
      <c r="A2778" s="1" t="s">
        <v>2096</v>
      </c>
      <c r="B2778">
        <v>17</v>
      </c>
    </row>
    <row r="2779" spans="1:2" x14ac:dyDescent="0.25">
      <c r="A2779" s="1" t="s">
        <v>3683</v>
      </c>
      <c r="B2779">
        <v>17</v>
      </c>
    </row>
    <row r="2780" spans="1:2" x14ac:dyDescent="0.25">
      <c r="A2780" s="1" t="s">
        <v>3684</v>
      </c>
      <c r="B2780">
        <v>17</v>
      </c>
    </row>
    <row r="2781" spans="1:2" x14ac:dyDescent="0.25">
      <c r="A2781" s="1" t="s">
        <v>3685</v>
      </c>
      <c r="B2781">
        <v>17</v>
      </c>
    </row>
    <row r="2782" spans="1:2" x14ac:dyDescent="0.25">
      <c r="A2782" s="1" t="s">
        <v>3686</v>
      </c>
      <c r="B2782">
        <v>17</v>
      </c>
    </row>
    <row r="2783" spans="1:2" x14ac:dyDescent="0.25">
      <c r="A2783" s="1" t="s">
        <v>3687</v>
      </c>
      <c r="B2783">
        <v>17</v>
      </c>
    </row>
    <row r="2784" spans="1:2" x14ac:dyDescent="0.25">
      <c r="A2784" s="1" t="s">
        <v>3688</v>
      </c>
      <c r="B2784">
        <v>17</v>
      </c>
    </row>
    <row r="2785" spans="1:2" x14ac:dyDescent="0.25">
      <c r="A2785" s="1" t="s">
        <v>1382</v>
      </c>
      <c r="B2785">
        <v>17</v>
      </c>
    </row>
    <row r="2786" spans="1:2" x14ac:dyDescent="0.25">
      <c r="A2786" s="1" t="s">
        <v>938</v>
      </c>
      <c r="B2786">
        <v>17</v>
      </c>
    </row>
    <row r="2787" spans="1:2" x14ac:dyDescent="0.25">
      <c r="A2787" s="1" t="s">
        <v>1637</v>
      </c>
      <c r="B2787">
        <v>17</v>
      </c>
    </row>
    <row r="2788" spans="1:2" x14ac:dyDescent="0.25">
      <c r="A2788" s="1" t="s">
        <v>1994</v>
      </c>
      <c r="B2788">
        <v>17</v>
      </c>
    </row>
    <row r="2789" spans="1:2" x14ac:dyDescent="0.25">
      <c r="A2789" s="1" t="s">
        <v>3689</v>
      </c>
      <c r="B2789">
        <v>17</v>
      </c>
    </row>
    <row r="2790" spans="1:2" x14ac:dyDescent="0.25">
      <c r="A2790" s="1" t="s">
        <v>2394</v>
      </c>
      <c r="B2790">
        <v>17</v>
      </c>
    </row>
    <row r="2791" spans="1:2" x14ac:dyDescent="0.25">
      <c r="A2791" s="1" t="s">
        <v>2191</v>
      </c>
      <c r="B2791">
        <v>17</v>
      </c>
    </row>
    <row r="2792" spans="1:2" x14ac:dyDescent="0.25">
      <c r="A2792" s="1" t="s">
        <v>1810</v>
      </c>
      <c r="B2792">
        <v>17</v>
      </c>
    </row>
    <row r="2793" spans="1:2" x14ac:dyDescent="0.25">
      <c r="A2793" s="1" t="s">
        <v>1124</v>
      </c>
      <c r="B2793">
        <v>17</v>
      </c>
    </row>
    <row r="2794" spans="1:2" x14ac:dyDescent="0.25">
      <c r="A2794" s="1" t="s">
        <v>2472</v>
      </c>
      <c r="B2794">
        <v>17</v>
      </c>
    </row>
    <row r="2795" spans="1:2" x14ac:dyDescent="0.25">
      <c r="A2795" s="1" t="s">
        <v>1494</v>
      </c>
      <c r="B2795">
        <v>17</v>
      </c>
    </row>
    <row r="2796" spans="1:2" x14ac:dyDescent="0.25">
      <c r="A2796" s="1" t="s">
        <v>3690</v>
      </c>
      <c r="B2796">
        <v>17</v>
      </c>
    </row>
    <row r="2797" spans="1:2" x14ac:dyDescent="0.25">
      <c r="A2797" s="1" t="s">
        <v>3691</v>
      </c>
      <c r="B2797">
        <v>17</v>
      </c>
    </row>
    <row r="2798" spans="1:2" x14ac:dyDescent="0.25">
      <c r="A2798" s="1" t="s">
        <v>1761</v>
      </c>
      <c r="B2798">
        <v>17</v>
      </c>
    </row>
    <row r="2799" spans="1:2" x14ac:dyDescent="0.25">
      <c r="A2799" s="1" t="s">
        <v>3692</v>
      </c>
      <c r="B2799">
        <v>17</v>
      </c>
    </row>
    <row r="2800" spans="1:2" x14ac:dyDescent="0.25">
      <c r="A2800" s="1" t="s">
        <v>1972</v>
      </c>
      <c r="B2800">
        <v>17</v>
      </c>
    </row>
    <row r="2801" spans="1:2" x14ac:dyDescent="0.25">
      <c r="A2801" s="1" t="s">
        <v>2265</v>
      </c>
      <c r="B2801">
        <v>17</v>
      </c>
    </row>
    <row r="2802" spans="1:2" x14ac:dyDescent="0.25">
      <c r="A2802" s="1" t="s">
        <v>1090</v>
      </c>
      <c r="B2802">
        <v>17</v>
      </c>
    </row>
    <row r="2803" spans="1:2" x14ac:dyDescent="0.25">
      <c r="A2803" s="1" t="s">
        <v>3693</v>
      </c>
      <c r="B2803">
        <v>17</v>
      </c>
    </row>
    <row r="2804" spans="1:2" x14ac:dyDescent="0.25">
      <c r="A2804" s="1" t="s">
        <v>3694</v>
      </c>
      <c r="B2804">
        <v>17</v>
      </c>
    </row>
    <row r="2805" spans="1:2" x14ac:dyDescent="0.25">
      <c r="A2805" s="1" t="s">
        <v>3695</v>
      </c>
      <c r="B2805">
        <v>17</v>
      </c>
    </row>
    <row r="2806" spans="1:2" x14ac:dyDescent="0.25">
      <c r="A2806" s="1" t="s">
        <v>3696</v>
      </c>
      <c r="B2806">
        <v>17</v>
      </c>
    </row>
    <row r="2807" spans="1:2" x14ac:dyDescent="0.25">
      <c r="A2807" s="1" t="s">
        <v>1349</v>
      </c>
      <c r="B2807">
        <v>17</v>
      </c>
    </row>
    <row r="2808" spans="1:2" x14ac:dyDescent="0.25">
      <c r="A2808" s="1" t="s">
        <v>1664</v>
      </c>
      <c r="B2808">
        <v>17</v>
      </c>
    </row>
    <row r="2809" spans="1:2" x14ac:dyDescent="0.25">
      <c r="A2809" s="1" t="s">
        <v>2220</v>
      </c>
      <c r="B2809">
        <v>17</v>
      </c>
    </row>
    <row r="2810" spans="1:2" x14ac:dyDescent="0.25">
      <c r="A2810" s="1" t="s">
        <v>3697</v>
      </c>
      <c r="B2810">
        <v>17</v>
      </c>
    </row>
    <row r="2811" spans="1:2" x14ac:dyDescent="0.25">
      <c r="A2811" s="1" t="s">
        <v>3698</v>
      </c>
      <c r="B2811">
        <v>17</v>
      </c>
    </row>
    <row r="2812" spans="1:2" x14ac:dyDescent="0.25">
      <c r="A2812" s="1" t="s">
        <v>3699</v>
      </c>
      <c r="B2812">
        <v>17</v>
      </c>
    </row>
    <row r="2813" spans="1:2" x14ac:dyDescent="0.25">
      <c r="A2813" s="1" t="s">
        <v>3700</v>
      </c>
      <c r="B2813">
        <v>17</v>
      </c>
    </row>
    <row r="2814" spans="1:2" x14ac:dyDescent="0.25">
      <c r="A2814" s="1" t="s">
        <v>3701</v>
      </c>
      <c r="B2814">
        <v>17</v>
      </c>
    </row>
    <row r="2815" spans="1:2" x14ac:dyDescent="0.25">
      <c r="A2815" s="1" t="s">
        <v>3702</v>
      </c>
      <c r="B2815">
        <v>17</v>
      </c>
    </row>
    <row r="2816" spans="1:2" x14ac:dyDescent="0.25">
      <c r="A2816" s="1" t="s">
        <v>3703</v>
      </c>
      <c r="B2816">
        <v>17</v>
      </c>
    </row>
    <row r="2817" spans="1:2" x14ac:dyDescent="0.25">
      <c r="A2817" s="1" t="s">
        <v>3704</v>
      </c>
      <c r="B2817">
        <v>17</v>
      </c>
    </row>
    <row r="2818" spans="1:2" x14ac:dyDescent="0.25">
      <c r="A2818" s="1" t="s">
        <v>3705</v>
      </c>
      <c r="B2818">
        <v>17</v>
      </c>
    </row>
    <row r="2819" spans="1:2" x14ac:dyDescent="0.25">
      <c r="A2819" s="1" t="s">
        <v>3706</v>
      </c>
      <c r="B2819">
        <v>17</v>
      </c>
    </row>
    <row r="2820" spans="1:2" x14ac:dyDescent="0.25">
      <c r="A2820" s="1" t="s">
        <v>3707</v>
      </c>
      <c r="B2820">
        <v>17</v>
      </c>
    </row>
    <row r="2821" spans="1:2" x14ac:dyDescent="0.25">
      <c r="A2821" s="1" t="s">
        <v>3708</v>
      </c>
      <c r="B2821">
        <v>17</v>
      </c>
    </row>
    <row r="2822" spans="1:2" x14ac:dyDescent="0.25">
      <c r="A2822" s="1" t="s">
        <v>3709</v>
      </c>
      <c r="B2822">
        <v>17</v>
      </c>
    </row>
    <row r="2823" spans="1:2" x14ac:dyDescent="0.25">
      <c r="A2823" s="1" t="s">
        <v>3710</v>
      </c>
      <c r="B2823">
        <v>17</v>
      </c>
    </row>
    <row r="2824" spans="1:2" x14ac:dyDescent="0.25">
      <c r="A2824" s="1" t="s">
        <v>3711</v>
      </c>
      <c r="B2824">
        <v>17</v>
      </c>
    </row>
    <row r="2825" spans="1:2" x14ac:dyDescent="0.25">
      <c r="A2825" s="1" t="s">
        <v>3712</v>
      </c>
      <c r="B2825">
        <v>17</v>
      </c>
    </row>
    <row r="2826" spans="1:2" x14ac:dyDescent="0.25">
      <c r="A2826" s="1" t="s">
        <v>3713</v>
      </c>
      <c r="B2826">
        <v>16</v>
      </c>
    </row>
    <row r="2827" spans="1:2" x14ac:dyDescent="0.25">
      <c r="A2827" s="1" t="s">
        <v>3714</v>
      </c>
      <c r="B2827">
        <v>16</v>
      </c>
    </row>
    <row r="2828" spans="1:2" x14ac:dyDescent="0.25">
      <c r="A2828" s="1" t="s">
        <v>1865</v>
      </c>
      <c r="B2828">
        <v>16</v>
      </c>
    </row>
    <row r="2829" spans="1:2" x14ac:dyDescent="0.25">
      <c r="A2829" s="1" t="s">
        <v>3715</v>
      </c>
      <c r="B2829">
        <v>16</v>
      </c>
    </row>
    <row r="2830" spans="1:2" x14ac:dyDescent="0.25">
      <c r="A2830" s="1" t="s">
        <v>2062</v>
      </c>
      <c r="B2830">
        <v>16</v>
      </c>
    </row>
    <row r="2831" spans="1:2" x14ac:dyDescent="0.25">
      <c r="A2831" s="1" t="s">
        <v>3716</v>
      </c>
      <c r="B2831">
        <v>16</v>
      </c>
    </row>
    <row r="2832" spans="1:2" x14ac:dyDescent="0.25">
      <c r="A2832" s="1" t="s">
        <v>3717</v>
      </c>
      <c r="B2832">
        <v>16</v>
      </c>
    </row>
    <row r="2833" spans="1:2" x14ac:dyDescent="0.25">
      <c r="A2833" s="1" t="s">
        <v>3718</v>
      </c>
      <c r="B2833">
        <v>16</v>
      </c>
    </row>
    <row r="2834" spans="1:2" x14ac:dyDescent="0.25">
      <c r="A2834" s="1" t="s">
        <v>3719</v>
      </c>
      <c r="B2834">
        <v>16</v>
      </c>
    </row>
    <row r="2835" spans="1:2" x14ac:dyDescent="0.25">
      <c r="A2835" s="1" t="s">
        <v>2693</v>
      </c>
      <c r="B2835">
        <v>16</v>
      </c>
    </row>
    <row r="2836" spans="1:2" x14ac:dyDescent="0.25">
      <c r="A2836" s="1" t="s">
        <v>2144</v>
      </c>
      <c r="B2836">
        <v>16</v>
      </c>
    </row>
    <row r="2837" spans="1:2" x14ac:dyDescent="0.25">
      <c r="A2837" s="1" t="s">
        <v>2193</v>
      </c>
      <c r="B2837">
        <v>16</v>
      </c>
    </row>
    <row r="2838" spans="1:2" x14ac:dyDescent="0.25">
      <c r="A2838" s="1" t="s">
        <v>2194</v>
      </c>
      <c r="B2838">
        <v>16</v>
      </c>
    </row>
    <row r="2839" spans="1:2" x14ac:dyDescent="0.25">
      <c r="A2839" s="1" t="s">
        <v>3720</v>
      </c>
      <c r="B2839">
        <v>16</v>
      </c>
    </row>
    <row r="2840" spans="1:2" x14ac:dyDescent="0.25">
      <c r="A2840" s="1" t="s">
        <v>3721</v>
      </c>
      <c r="B2840">
        <v>16</v>
      </c>
    </row>
    <row r="2841" spans="1:2" x14ac:dyDescent="0.25">
      <c r="A2841" s="1" t="s">
        <v>2805</v>
      </c>
      <c r="B2841">
        <v>16</v>
      </c>
    </row>
    <row r="2842" spans="1:2" x14ac:dyDescent="0.25">
      <c r="A2842" s="1" t="s">
        <v>1097</v>
      </c>
      <c r="B2842">
        <v>16</v>
      </c>
    </row>
    <row r="2843" spans="1:2" x14ac:dyDescent="0.25">
      <c r="A2843" s="1" t="s">
        <v>2553</v>
      </c>
      <c r="B2843">
        <v>16</v>
      </c>
    </row>
    <row r="2844" spans="1:2" x14ac:dyDescent="0.25">
      <c r="A2844" s="1" t="s">
        <v>1764</v>
      </c>
      <c r="B2844">
        <v>16</v>
      </c>
    </row>
    <row r="2845" spans="1:2" x14ac:dyDescent="0.25">
      <c r="A2845" s="1" t="s">
        <v>2640</v>
      </c>
      <c r="B2845">
        <v>16</v>
      </c>
    </row>
    <row r="2846" spans="1:2" x14ac:dyDescent="0.25">
      <c r="A2846" s="1" t="s">
        <v>2814</v>
      </c>
      <c r="B2846">
        <v>16</v>
      </c>
    </row>
    <row r="2847" spans="1:2" x14ac:dyDescent="0.25">
      <c r="A2847" s="1" t="s">
        <v>2161</v>
      </c>
      <c r="B2847">
        <v>16</v>
      </c>
    </row>
    <row r="2848" spans="1:2" x14ac:dyDescent="0.25">
      <c r="A2848" s="1" t="s">
        <v>1029</v>
      </c>
      <c r="B2848">
        <v>16</v>
      </c>
    </row>
    <row r="2849" spans="1:2" x14ac:dyDescent="0.25">
      <c r="A2849" s="1" t="s">
        <v>3722</v>
      </c>
      <c r="B2849">
        <v>16</v>
      </c>
    </row>
    <row r="2850" spans="1:2" x14ac:dyDescent="0.25">
      <c r="A2850" s="1" t="s">
        <v>3723</v>
      </c>
      <c r="B2850">
        <v>16</v>
      </c>
    </row>
    <row r="2851" spans="1:2" x14ac:dyDescent="0.25">
      <c r="A2851" s="1" t="s">
        <v>3724</v>
      </c>
      <c r="B2851">
        <v>16</v>
      </c>
    </row>
    <row r="2852" spans="1:2" x14ac:dyDescent="0.25">
      <c r="A2852" s="1" t="s">
        <v>2432</v>
      </c>
      <c r="B2852">
        <v>16</v>
      </c>
    </row>
    <row r="2853" spans="1:2" x14ac:dyDescent="0.25">
      <c r="A2853" s="1" t="s">
        <v>3725</v>
      </c>
      <c r="B2853">
        <v>16</v>
      </c>
    </row>
    <row r="2854" spans="1:2" x14ac:dyDescent="0.25">
      <c r="A2854" s="1" t="s">
        <v>816</v>
      </c>
      <c r="B2854">
        <v>16</v>
      </c>
    </row>
    <row r="2855" spans="1:2" x14ac:dyDescent="0.25">
      <c r="A2855" s="1" t="s">
        <v>3726</v>
      </c>
      <c r="B2855">
        <v>16</v>
      </c>
    </row>
    <row r="2856" spans="1:2" x14ac:dyDescent="0.25">
      <c r="A2856" s="1" t="s">
        <v>3727</v>
      </c>
      <c r="B2856">
        <v>16</v>
      </c>
    </row>
    <row r="2857" spans="1:2" x14ac:dyDescent="0.25">
      <c r="A2857" s="1" t="s">
        <v>3728</v>
      </c>
      <c r="B2857">
        <v>16</v>
      </c>
    </row>
    <row r="2858" spans="1:2" x14ac:dyDescent="0.25">
      <c r="A2858" s="1" t="s">
        <v>3729</v>
      </c>
      <c r="B2858">
        <v>16</v>
      </c>
    </row>
    <row r="2859" spans="1:2" x14ac:dyDescent="0.25">
      <c r="A2859" s="1" t="s">
        <v>3730</v>
      </c>
      <c r="B2859">
        <v>16</v>
      </c>
    </row>
    <row r="2860" spans="1:2" x14ac:dyDescent="0.25">
      <c r="A2860" s="1" t="s">
        <v>3731</v>
      </c>
      <c r="B2860">
        <v>16</v>
      </c>
    </row>
    <row r="2861" spans="1:2" x14ac:dyDescent="0.25">
      <c r="A2861" s="1" t="s">
        <v>3732</v>
      </c>
      <c r="B2861">
        <v>16</v>
      </c>
    </row>
    <row r="2862" spans="1:2" x14ac:dyDescent="0.25">
      <c r="A2862" s="1" t="s">
        <v>3733</v>
      </c>
      <c r="B2862">
        <v>16</v>
      </c>
    </row>
    <row r="2863" spans="1:2" x14ac:dyDescent="0.25">
      <c r="A2863" s="1" t="s">
        <v>3734</v>
      </c>
      <c r="B2863">
        <v>16</v>
      </c>
    </row>
    <row r="2864" spans="1:2" x14ac:dyDescent="0.25">
      <c r="A2864" s="1" t="s">
        <v>1200</v>
      </c>
      <c r="B2864">
        <v>15</v>
      </c>
    </row>
    <row r="2865" spans="1:2" x14ac:dyDescent="0.25">
      <c r="A2865" s="1" t="s">
        <v>1821</v>
      </c>
      <c r="B2865">
        <v>15</v>
      </c>
    </row>
    <row r="2866" spans="1:2" x14ac:dyDescent="0.25">
      <c r="A2866" s="1" t="s">
        <v>3735</v>
      </c>
      <c r="B2866">
        <v>15</v>
      </c>
    </row>
    <row r="2867" spans="1:2" x14ac:dyDescent="0.25">
      <c r="A2867" s="1" t="s">
        <v>3736</v>
      </c>
      <c r="B2867">
        <v>15</v>
      </c>
    </row>
    <row r="2868" spans="1:2" x14ac:dyDescent="0.25">
      <c r="A2868" s="1" t="s">
        <v>3737</v>
      </c>
      <c r="B2868">
        <v>15</v>
      </c>
    </row>
    <row r="2869" spans="1:2" x14ac:dyDescent="0.25">
      <c r="A2869" s="1" t="s">
        <v>2059</v>
      </c>
      <c r="B2869">
        <v>15</v>
      </c>
    </row>
    <row r="2870" spans="1:2" x14ac:dyDescent="0.25">
      <c r="A2870" s="1" t="s">
        <v>2288</v>
      </c>
      <c r="B2870">
        <v>15</v>
      </c>
    </row>
    <row r="2871" spans="1:2" x14ac:dyDescent="0.25">
      <c r="A2871" s="1" t="s">
        <v>3738</v>
      </c>
      <c r="B2871">
        <v>15</v>
      </c>
    </row>
    <row r="2872" spans="1:2" x14ac:dyDescent="0.25">
      <c r="A2872" s="1" t="s">
        <v>3739</v>
      </c>
      <c r="B2872">
        <v>15</v>
      </c>
    </row>
    <row r="2873" spans="1:2" x14ac:dyDescent="0.25">
      <c r="A2873" s="1" t="s">
        <v>2649</v>
      </c>
      <c r="B2873">
        <v>15</v>
      </c>
    </row>
    <row r="2874" spans="1:2" x14ac:dyDescent="0.25">
      <c r="A2874" s="1" t="s">
        <v>3740</v>
      </c>
      <c r="B2874">
        <v>15</v>
      </c>
    </row>
    <row r="2875" spans="1:2" x14ac:dyDescent="0.25">
      <c r="A2875" s="1" t="s">
        <v>2601</v>
      </c>
      <c r="B2875">
        <v>15</v>
      </c>
    </row>
    <row r="2876" spans="1:2" x14ac:dyDescent="0.25">
      <c r="A2876" s="1" t="s">
        <v>3741</v>
      </c>
      <c r="B2876">
        <v>15</v>
      </c>
    </row>
    <row r="2877" spans="1:2" x14ac:dyDescent="0.25">
      <c r="A2877" s="1" t="s">
        <v>2690</v>
      </c>
      <c r="B2877">
        <v>15</v>
      </c>
    </row>
    <row r="2878" spans="1:2" x14ac:dyDescent="0.25">
      <c r="A2878" s="1" t="s">
        <v>3742</v>
      </c>
      <c r="B2878">
        <v>15</v>
      </c>
    </row>
    <row r="2879" spans="1:2" x14ac:dyDescent="0.25">
      <c r="A2879" s="1" t="s">
        <v>2183</v>
      </c>
      <c r="B2879">
        <v>15</v>
      </c>
    </row>
    <row r="2880" spans="1:2" x14ac:dyDescent="0.25">
      <c r="A2880" s="1" t="s">
        <v>3743</v>
      </c>
      <c r="B2880">
        <v>15</v>
      </c>
    </row>
    <row r="2881" spans="1:2" x14ac:dyDescent="0.25">
      <c r="A2881" s="1" t="s">
        <v>1959</v>
      </c>
      <c r="B2881">
        <v>15</v>
      </c>
    </row>
    <row r="2882" spans="1:2" x14ac:dyDescent="0.25">
      <c r="A2882" s="1" t="s">
        <v>1261</v>
      </c>
      <c r="B2882">
        <v>15</v>
      </c>
    </row>
    <row r="2883" spans="1:2" x14ac:dyDescent="0.25">
      <c r="A2883" s="1" t="s">
        <v>3744</v>
      </c>
      <c r="B2883">
        <v>15</v>
      </c>
    </row>
    <row r="2884" spans="1:2" x14ac:dyDescent="0.25">
      <c r="A2884" s="1" t="s">
        <v>3745</v>
      </c>
      <c r="B2884">
        <v>15</v>
      </c>
    </row>
    <row r="2885" spans="1:2" x14ac:dyDescent="0.25">
      <c r="A2885" s="1" t="s">
        <v>3746</v>
      </c>
      <c r="B2885">
        <v>15</v>
      </c>
    </row>
    <row r="2886" spans="1:2" x14ac:dyDescent="0.25">
      <c r="A2886" s="1" t="s">
        <v>3747</v>
      </c>
      <c r="B2886">
        <v>15</v>
      </c>
    </row>
    <row r="2887" spans="1:2" x14ac:dyDescent="0.25">
      <c r="A2887" s="1" t="s">
        <v>3748</v>
      </c>
      <c r="B2887">
        <v>15</v>
      </c>
    </row>
    <row r="2888" spans="1:2" x14ac:dyDescent="0.25">
      <c r="A2888" s="1" t="s">
        <v>3749</v>
      </c>
      <c r="B2888">
        <v>15</v>
      </c>
    </row>
    <row r="2889" spans="1:2" x14ac:dyDescent="0.25">
      <c r="A2889" s="1" t="s">
        <v>2698</v>
      </c>
      <c r="B2889">
        <v>15</v>
      </c>
    </row>
    <row r="2890" spans="1:2" x14ac:dyDescent="0.25">
      <c r="A2890" s="1" t="s">
        <v>3750</v>
      </c>
      <c r="B2890">
        <v>15</v>
      </c>
    </row>
    <row r="2891" spans="1:2" x14ac:dyDescent="0.25">
      <c r="A2891" s="1" t="s">
        <v>3751</v>
      </c>
      <c r="B2891">
        <v>15</v>
      </c>
    </row>
    <row r="2892" spans="1:2" x14ac:dyDescent="0.25">
      <c r="A2892" s="1" t="s">
        <v>3752</v>
      </c>
      <c r="B2892">
        <v>15</v>
      </c>
    </row>
    <row r="2893" spans="1:2" x14ac:dyDescent="0.25">
      <c r="A2893" s="1" t="s">
        <v>2204</v>
      </c>
      <c r="B2893">
        <v>15</v>
      </c>
    </row>
    <row r="2894" spans="1:2" x14ac:dyDescent="0.25">
      <c r="A2894" s="1" t="s">
        <v>880</v>
      </c>
      <c r="B2894">
        <v>15</v>
      </c>
    </row>
    <row r="2895" spans="1:2" x14ac:dyDescent="0.25">
      <c r="A2895" s="1" t="s">
        <v>1443</v>
      </c>
      <c r="B2895">
        <v>15</v>
      </c>
    </row>
    <row r="2896" spans="1:2" x14ac:dyDescent="0.25">
      <c r="A2896" s="1" t="s">
        <v>2424</v>
      </c>
      <c r="B2896">
        <v>15</v>
      </c>
    </row>
    <row r="2897" spans="1:2" x14ac:dyDescent="0.25">
      <c r="A2897" s="1" t="s">
        <v>1974</v>
      </c>
      <c r="B2897">
        <v>15</v>
      </c>
    </row>
    <row r="2898" spans="1:2" x14ac:dyDescent="0.25">
      <c r="A2898" s="1" t="s">
        <v>3753</v>
      </c>
      <c r="B2898">
        <v>15</v>
      </c>
    </row>
    <row r="2899" spans="1:2" x14ac:dyDescent="0.25">
      <c r="A2899" s="1" t="s">
        <v>2490</v>
      </c>
      <c r="B2899">
        <v>15</v>
      </c>
    </row>
    <row r="2900" spans="1:2" x14ac:dyDescent="0.25">
      <c r="A2900" s="1" t="s">
        <v>3754</v>
      </c>
      <c r="B2900">
        <v>15</v>
      </c>
    </row>
    <row r="2901" spans="1:2" x14ac:dyDescent="0.25">
      <c r="A2901" s="1" t="s">
        <v>3755</v>
      </c>
      <c r="B2901">
        <v>15</v>
      </c>
    </row>
    <row r="2902" spans="1:2" x14ac:dyDescent="0.25">
      <c r="A2902" s="1" t="s">
        <v>1978</v>
      </c>
      <c r="B2902">
        <v>15</v>
      </c>
    </row>
    <row r="2903" spans="1:2" x14ac:dyDescent="0.25">
      <c r="A2903" s="1" t="s">
        <v>1798</v>
      </c>
      <c r="B2903">
        <v>15</v>
      </c>
    </row>
    <row r="2904" spans="1:2" x14ac:dyDescent="0.25">
      <c r="A2904" s="1" t="s">
        <v>3756</v>
      </c>
      <c r="B2904">
        <v>15</v>
      </c>
    </row>
    <row r="2905" spans="1:2" x14ac:dyDescent="0.25">
      <c r="A2905" s="1" t="s">
        <v>1171</v>
      </c>
      <c r="B2905">
        <v>15</v>
      </c>
    </row>
    <row r="2906" spans="1:2" x14ac:dyDescent="0.25">
      <c r="A2906" s="1" t="s">
        <v>3757</v>
      </c>
      <c r="B2906">
        <v>15</v>
      </c>
    </row>
    <row r="2907" spans="1:2" x14ac:dyDescent="0.25">
      <c r="A2907" s="1" t="s">
        <v>3758</v>
      </c>
      <c r="B2907">
        <v>15</v>
      </c>
    </row>
    <row r="2908" spans="1:2" x14ac:dyDescent="0.25">
      <c r="A2908" s="1" t="s">
        <v>3759</v>
      </c>
      <c r="B2908">
        <v>15</v>
      </c>
    </row>
    <row r="2909" spans="1:2" x14ac:dyDescent="0.25">
      <c r="A2909" s="1" t="s">
        <v>2435</v>
      </c>
      <c r="B2909">
        <v>15</v>
      </c>
    </row>
    <row r="2910" spans="1:2" x14ac:dyDescent="0.25">
      <c r="A2910" s="1" t="s">
        <v>3760</v>
      </c>
      <c r="B2910">
        <v>15</v>
      </c>
    </row>
    <row r="2911" spans="1:2" x14ac:dyDescent="0.25">
      <c r="A2911" s="1" t="s">
        <v>3761</v>
      </c>
      <c r="B2911">
        <v>15</v>
      </c>
    </row>
    <row r="2912" spans="1:2" x14ac:dyDescent="0.25">
      <c r="A2912" s="1" t="s">
        <v>3762</v>
      </c>
      <c r="B2912">
        <v>15</v>
      </c>
    </row>
    <row r="2913" spans="1:2" x14ac:dyDescent="0.25">
      <c r="A2913" s="1" t="s">
        <v>3763</v>
      </c>
      <c r="B2913">
        <v>15</v>
      </c>
    </row>
    <row r="2914" spans="1:2" x14ac:dyDescent="0.25">
      <c r="A2914" s="1" t="s">
        <v>2460</v>
      </c>
      <c r="B2914">
        <v>15</v>
      </c>
    </row>
    <row r="2915" spans="1:2" x14ac:dyDescent="0.25">
      <c r="A2915" s="1" t="s">
        <v>3764</v>
      </c>
      <c r="B2915">
        <v>15</v>
      </c>
    </row>
    <row r="2916" spans="1:2" x14ac:dyDescent="0.25">
      <c r="A2916" s="1" t="s">
        <v>3765</v>
      </c>
      <c r="B2916">
        <v>15</v>
      </c>
    </row>
    <row r="2917" spans="1:2" x14ac:dyDescent="0.25">
      <c r="A2917" s="1" t="s">
        <v>3766</v>
      </c>
      <c r="B2917">
        <v>15</v>
      </c>
    </row>
    <row r="2918" spans="1:2" x14ac:dyDescent="0.25">
      <c r="A2918" s="1" t="s">
        <v>3767</v>
      </c>
      <c r="B2918">
        <v>15</v>
      </c>
    </row>
    <row r="2919" spans="1:2" x14ac:dyDescent="0.25">
      <c r="A2919" s="1" t="s">
        <v>3768</v>
      </c>
      <c r="B2919">
        <v>15</v>
      </c>
    </row>
    <row r="2920" spans="1:2" x14ac:dyDescent="0.25">
      <c r="A2920" s="1" t="s">
        <v>3769</v>
      </c>
      <c r="B2920">
        <v>15</v>
      </c>
    </row>
    <row r="2921" spans="1:2" x14ac:dyDescent="0.25">
      <c r="A2921" s="1" t="s">
        <v>3770</v>
      </c>
      <c r="B2921">
        <v>15</v>
      </c>
    </row>
    <row r="2922" spans="1:2" x14ac:dyDescent="0.25">
      <c r="A2922" s="1" t="s">
        <v>3771</v>
      </c>
      <c r="B2922">
        <v>15</v>
      </c>
    </row>
    <row r="2923" spans="1:2" x14ac:dyDescent="0.25">
      <c r="A2923" s="1" t="s">
        <v>3772</v>
      </c>
      <c r="B2923">
        <v>15</v>
      </c>
    </row>
    <row r="2924" spans="1:2" x14ac:dyDescent="0.25">
      <c r="A2924" s="1" t="s">
        <v>3773</v>
      </c>
      <c r="B2924">
        <v>15</v>
      </c>
    </row>
    <row r="2925" spans="1:2" x14ac:dyDescent="0.25">
      <c r="A2925" s="1" t="s">
        <v>3774</v>
      </c>
      <c r="B2925">
        <v>15</v>
      </c>
    </row>
    <row r="2926" spans="1:2" x14ac:dyDescent="0.25">
      <c r="A2926" s="1" t="s">
        <v>3775</v>
      </c>
      <c r="B2926">
        <v>15</v>
      </c>
    </row>
    <row r="2927" spans="1:2" x14ac:dyDescent="0.25">
      <c r="A2927" s="1" t="s">
        <v>3776</v>
      </c>
      <c r="B2927">
        <v>15</v>
      </c>
    </row>
    <row r="2928" spans="1:2" x14ac:dyDescent="0.25">
      <c r="A2928" s="1" t="s">
        <v>3777</v>
      </c>
      <c r="B2928">
        <v>14</v>
      </c>
    </row>
    <row r="2929" spans="1:2" x14ac:dyDescent="0.25">
      <c r="A2929" s="1" t="s">
        <v>3778</v>
      </c>
      <c r="B2929">
        <v>14</v>
      </c>
    </row>
    <row r="2930" spans="1:2" x14ac:dyDescent="0.25">
      <c r="A2930" s="1" t="s">
        <v>3779</v>
      </c>
      <c r="B2930">
        <v>14</v>
      </c>
    </row>
    <row r="2931" spans="1:2" x14ac:dyDescent="0.25">
      <c r="A2931" s="1" t="s">
        <v>1561</v>
      </c>
      <c r="B2931">
        <v>14</v>
      </c>
    </row>
    <row r="2932" spans="1:2" x14ac:dyDescent="0.25">
      <c r="A2932" s="1" t="s">
        <v>1201</v>
      </c>
      <c r="B2932">
        <v>14</v>
      </c>
    </row>
    <row r="2933" spans="1:2" x14ac:dyDescent="0.25">
      <c r="A2933" s="1" t="s">
        <v>3780</v>
      </c>
      <c r="B2933">
        <v>14</v>
      </c>
    </row>
    <row r="2934" spans="1:2" x14ac:dyDescent="0.25">
      <c r="A2934" s="1" t="s">
        <v>3781</v>
      </c>
      <c r="B2934">
        <v>14</v>
      </c>
    </row>
    <row r="2935" spans="1:2" x14ac:dyDescent="0.25">
      <c r="A2935" s="1" t="s">
        <v>3782</v>
      </c>
      <c r="B2935">
        <v>14</v>
      </c>
    </row>
    <row r="2936" spans="1:2" x14ac:dyDescent="0.25">
      <c r="A2936" s="1" t="s">
        <v>3783</v>
      </c>
      <c r="B2936">
        <v>14</v>
      </c>
    </row>
    <row r="2937" spans="1:2" x14ac:dyDescent="0.25">
      <c r="A2937" s="1" t="s">
        <v>3784</v>
      </c>
      <c r="B2937">
        <v>14</v>
      </c>
    </row>
    <row r="2938" spans="1:2" x14ac:dyDescent="0.25">
      <c r="A2938" s="1" t="s">
        <v>2788</v>
      </c>
      <c r="B2938">
        <v>14</v>
      </c>
    </row>
    <row r="2939" spans="1:2" x14ac:dyDescent="0.25">
      <c r="A2939" s="1" t="s">
        <v>3785</v>
      </c>
      <c r="B2939">
        <v>14</v>
      </c>
    </row>
    <row r="2940" spans="1:2" x14ac:dyDescent="0.25">
      <c r="A2940" s="1" t="s">
        <v>3786</v>
      </c>
      <c r="B2940">
        <v>14</v>
      </c>
    </row>
    <row r="2941" spans="1:2" x14ac:dyDescent="0.25">
      <c r="A2941" s="1" t="s">
        <v>3787</v>
      </c>
      <c r="B2941">
        <v>14</v>
      </c>
    </row>
    <row r="2942" spans="1:2" x14ac:dyDescent="0.25">
      <c r="A2942" s="1" t="s">
        <v>3788</v>
      </c>
      <c r="B2942">
        <v>14</v>
      </c>
    </row>
    <row r="2943" spans="1:2" x14ac:dyDescent="0.25">
      <c r="A2943" s="1" t="s">
        <v>3789</v>
      </c>
      <c r="B2943">
        <v>14</v>
      </c>
    </row>
    <row r="2944" spans="1:2" x14ac:dyDescent="0.25">
      <c r="A2944" s="1" t="s">
        <v>3790</v>
      </c>
      <c r="B2944">
        <v>14</v>
      </c>
    </row>
    <row r="2945" spans="1:2" x14ac:dyDescent="0.25">
      <c r="A2945" s="1" t="s">
        <v>2106</v>
      </c>
      <c r="B2945">
        <v>14</v>
      </c>
    </row>
    <row r="2946" spans="1:2" x14ac:dyDescent="0.25">
      <c r="A2946" s="1" t="s">
        <v>1903</v>
      </c>
      <c r="B2946">
        <v>14</v>
      </c>
    </row>
    <row r="2947" spans="1:2" x14ac:dyDescent="0.25">
      <c r="A2947" s="1" t="s">
        <v>1354</v>
      </c>
      <c r="B2947">
        <v>14</v>
      </c>
    </row>
    <row r="2948" spans="1:2" x14ac:dyDescent="0.25">
      <c r="A2948" s="1" t="s">
        <v>1324</v>
      </c>
      <c r="B2948">
        <v>14</v>
      </c>
    </row>
    <row r="2949" spans="1:2" x14ac:dyDescent="0.25">
      <c r="A2949" s="1" t="s">
        <v>3791</v>
      </c>
      <c r="B2949">
        <v>14</v>
      </c>
    </row>
    <row r="2950" spans="1:2" x14ac:dyDescent="0.25">
      <c r="A2950" s="1" t="s">
        <v>1526</v>
      </c>
      <c r="B2950">
        <v>14</v>
      </c>
    </row>
    <row r="2951" spans="1:2" x14ac:dyDescent="0.25">
      <c r="A2951" s="1" t="s">
        <v>3792</v>
      </c>
      <c r="B2951">
        <v>14</v>
      </c>
    </row>
    <row r="2952" spans="1:2" x14ac:dyDescent="0.25">
      <c r="A2952" s="1" t="s">
        <v>3793</v>
      </c>
      <c r="B2952">
        <v>14</v>
      </c>
    </row>
    <row r="2953" spans="1:2" x14ac:dyDescent="0.25">
      <c r="A2953" s="1" t="s">
        <v>1941</v>
      </c>
      <c r="B2953">
        <v>14</v>
      </c>
    </row>
    <row r="2954" spans="1:2" x14ac:dyDescent="0.25">
      <c r="A2954" s="1" t="s">
        <v>3794</v>
      </c>
      <c r="B2954">
        <v>14</v>
      </c>
    </row>
    <row r="2955" spans="1:2" x14ac:dyDescent="0.25">
      <c r="A2955" s="1" t="s">
        <v>3795</v>
      </c>
      <c r="B2955">
        <v>14</v>
      </c>
    </row>
    <row r="2956" spans="1:2" x14ac:dyDescent="0.25">
      <c r="A2956" s="1" t="s">
        <v>3796</v>
      </c>
      <c r="B2956">
        <v>14</v>
      </c>
    </row>
    <row r="2957" spans="1:2" x14ac:dyDescent="0.25">
      <c r="A2957" s="1" t="s">
        <v>3797</v>
      </c>
      <c r="B2957">
        <v>14</v>
      </c>
    </row>
    <row r="2958" spans="1:2" x14ac:dyDescent="0.25">
      <c r="A2958" s="1" t="s">
        <v>2701</v>
      </c>
      <c r="B2958">
        <v>14</v>
      </c>
    </row>
    <row r="2959" spans="1:2" x14ac:dyDescent="0.25">
      <c r="A2959" s="1" t="s">
        <v>3798</v>
      </c>
      <c r="B2959">
        <v>14</v>
      </c>
    </row>
    <row r="2960" spans="1:2" x14ac:dyDescent="0.25">
      <c r="A2960" s="1" t="s">
        <v>3799</v>
      </c>
      <c r="B2960">
        <v>14</v>
      </c>
    </row>
    <row r="2961" spans="1:2" x14ac:dyDescent="0.25">
      <c r="A2961" s="1" t="s">
        <v>3800</v>
      </c>
      <c r="B2961">
        <v>14</v>
      </c>
    </row>
    <row r="2962" spans="1:2" x14ac:dyDescent="0.25">
      <c r="A2962" s="1" t="s">
        <v>3801</v>
      </c>
      <c r="B2962">
        <v>14</v>
      </c>
    </row>
    <row r="2963" spans="1:2" x14ac:dyDescent="0.25">
      <c r="A2963" s="1" t="s">
        <v>3802</v>
      </c>
      <c r="B2963">
        <v>14</v>
      </c>
    </row>
    <row r="2964" spans="1:2" x14ac:dyDescent="0.25">
      <c r="A2964" s="1" t="s">
        <v>3803</v>
      </c>
      <c r="B2964">
        <v>14</v>
      </c>
    </row>
    <row r="2965" spans="1:2" x14ac:dyDescent="0.25">
      <c r="A2965" s="1" t="s">
        <v>3804</v>
      </c>
      <c r="B2965">
        <v>14</v>
      </c>
    </row>
    <row r="2966" spans="1:2" x14ac:dyDescent="0.25">
      <c r="A2966" s="1" t="s">
        <v>3805</v>
      </c>
      <c r="B2966">
        <v>14</v>
      </c>
    </row>
    <row r="2967" spans="1:2" x14ac:dyDescent="0.25">
      <c r="A2967" s="1" t="s">
        <v>3806</v>
      </c>
      <c r="B2967">
        <v>14</v>
      </c>
    </row>
    <row r="2968" spans="1:2" x14ac:dyDescent="0.25">
      <c r="A2968" s="1" t="s">
        <v>3807</v>
      </c>
      <c r="B2968">
        <v>14</v>
      </c>
    </row>
    <row r="2969" spans="1:2" x14ac:dyDescent="0.25">
      <c r="A2969" s="1" t="s">
        <v>3808</v>
      </c>
      <c r="B2969">
        <v>14</v>
      </c>
    </row>
    <row r="2970" spans="1:2" x14ac:dyDescent="0.25">
      <c r="A2970" s="1" t="s">
        <v>3809</v>
      </c>
      <c r="B2970">
        <v>14</v>
      </c>
    </row>
    <row r="2971" spans="1:2" x14ac:dyDescent="0.25">
      <c r="A2971" s="1" t="s">
        <v>3810</v>
      </c>
      <c r="B2971">
        <v>14</v>
      </c>
    </row>
    <row r="2972" spans="1:2" x14ac:dyDescent="0.25">
      <c r="A2972" s="1" t="s">
        <v>2345</v>
      </c>
      <c r="B2972">
        <v>14</v>
      </c>
    </row>
    <row r="2973" spans="1:2" x14ac:dyDescent="0.25">
      <c r="A2973" s="1" t="s">
        <v>3811</v>
      </c>
      <c r="B2973">
        <v>14</v>
      </c>
    </row>
    <row r="2974" spans="1:2" x14ac:dyDescent="0.25">
      <c r="A2974" s="1" t="s">
        <v>3812</v>
      </c>
      <c r="B2974">
        <v>14</v>
      </c>
    </row>
    <row r="2975" spans="1:2" x14ac:dyDescent="0.25">
      <c r="A2975" s="1" t="s">
        <v>3813</v>
      </c>
      <c r="B2975">
        <v>14</v>
      </c>
    </row>
    <row r="2976" spans="1:2" x14ac:dyDescent="0.25">
      <c r="A2976" s="1" t="s">
        <v>2089</v>
      </c>
      <c r="B2976">
        <v>14</v>
      </c>
    </row>
    <row r="2977" spans="1:2" x14ac:dyDescent="0.25">
      <c r="A2977" s="1" t="s">
        <v>3814</v>
      </c>
      <c r="B2977">
        <v>14</v>
      </c>
    </row>
    <row r="2978" spans="1:2" x14ac:dyDescent="0.25">
      <c r="A2978" s="1" t="s">
        <v>3815</v>
      </c>
      <c r="B2978">
        <v>14</v>
      </c>
    </row>
    <row r="2979" spans="1:2" x14ac:dyDescent="0.25">
      <c r="A2979" s="1" t="s">
        <v>3816</v>
      </c>
      <c r="B2979">
        <v>14</v>
      </c>
    </row>
    <row r="2980" spans="1:2" x14ac:dyDescent="0.25">
      <c r="A2980" s="1" t="s">
        <v>3817</v>
      </c>
      <c r="B2980">
        <v>14</v>
      </c>
    </row>
    <row r="2981" spans="1:2" x14ac:dyDescent="0.25">
      <c r="A2981" s="1" t="s">
        <v>3818</v>
      </c>
      <c r="B2981">
        <v>14</v>
      </c>
    </row>
    <row r="2982" spans="1:2" x14ac:dyDescent="0.25">
      <c r="A2982" s="1" t="s">
        <v>3819</v>
      </c>
      <c r="B2982">
        <v>14</v>
      </c>
    </row>
    <row r="2983" spans="1:2" x14ac:dyDescent="0.25">
      <c r="A2983" s="1" t="s">
        <v>3820</v>
      </c>
      <c r="B2983">
        <v>14</v>
      </c>
    </row>
    <row r="2984" spans="1:2" x14ac:dyDescent="0.25">
      <c r="A2984" s="1" t="s">
        <v>3821</v>
      </c>
      <c r="B2984">
        <v>14</v>
      </c>
    </row>
    <row r="2985" spans="1:2" x14ac:dyDescent="0.25">
      <c r="A2985" s="1" t="s">
        <v>3822</v>
      </c>
      <c r="B2985">
        <v>14</v>
      </c>
    </row>
    <row r="2986" spans="1:2" x14ac:dyDescent="0.25">
      <c r="A2986" s="1" t="s">
        <v>3823</v>
      </c>
      <c r="B2986">
        <v>14</v>
      </c>
    </row>
    <row r="2987" spans="1:2" x14ac:dyDescent="0.25">
      <c r="A2987" s="1" t="s">
        <v>3824</v>
      </c>
      <c r="B2987">
        <v>14</v>
      </c>
    </row>
    <row r="2988" spans="1:2" x14ac:dyDescent="0.25">
      <c r="A2988" s="1" t="s">
        <v>3825</v>
      </c>
      <c r="B2988">
        <v>14</v>
      </c>
    </row>
    <row r="2989" spans="1:2" x14ac:dyDescent="0.25">
      <c r="A2989" s="1" t="s">
        <v>3826</v>
      </c>
      <c r="B2989">
        <v>14</v>
      </c>
    </row>
    <row r="2990" spans="1:2" x14ac:dyDescent="0.25">
      <c r="A2990" s="1" t="s">
        <v>3827</v>
      </c>
      <c r="B2990">
        <v>14</v>
      </c>
    </row>
    <row r="2991" spans="1:2" x14ac:dyDescent="0.25">
      <c r="A2991" s="1" t="s">
        <v>3828</v>
      </c>
      <c r="B2991">
        <v>14</v>
      </c>
    </row>
    <row r="2992" spans="1:2" x14ac:dyDescent="0.25">
      <c r="A2992" s="1" t="s">
        <v>3829</v>
      </c>
      <c r="B2992">
        <v>14</v>
      </c>
    </row>
    <row r="2993" spans="1:2" x14ac:dyDescent="0.25">
      <c r="A2993" s="1" t="s">
        <v>3830</v>
      </c>
      <c r="B2993">
        <v>14</v>
      </c>
    </row>
    <row r="2994" spans="1:2" x14ac:dyDescent="0.25">
      <c r="A2994" s="1" t="s">
        <v>3831</v>
      </c>
      <c r="B2994">
        <v>14</v>
      </c>
    </row>
    <row r="2995" spans="1:2" x14ac:dyDescent="0.25">
      <c r="A2995" s="1" t="s">
        <v>3832</v>
      </c>
      <c r="B2995">
        <v>14</v>
      </c>
    </row>
    <row r="2996" spans="1:2" x14ac:dyDescent="0.25">
      <c r="A2996" s="1" t="s">
        <v>3833</v>
      </c>
      <c r="B2996">
        <v>13</v>
      </c>
    </row>
    <row r="2997" spans="1:2" x14ac:dyDescent="0.25">
      <c r="A2997" s="1" t="s">
        <v>3834</v>
      </c>
      <c r="B2997">
        <v>13</v>
      </c>
    </row>
    <row r="2998" spans="1:2" x14ac:dyDescent="0.25">
      <c r="A2998" s="1" t="s">
        <v>478</v>
      </c>
      <c r="B2998">
        <v>13</v>
      </c>
    </row>
    <row r="2999" spans="1:2" x14ac:dyDescent="0.25">
      <c r="A2999" s="1" t="s">
        <v>3835</v>
      </c>
      <c r="B2999">
        <v>13</v>
      </c>
    </row>
    <row r="3000" spans="1:2" x14ac:dyDescent="0.25">
      <c r="A3000" s="1" t="s">
        <v>2530</v>
      </c>
      <c r="B3000">
        <v>13</v>
      </c>
    </row>
    <row r="3001" spans="1:2" x14ac:dyDescent="0.25">
      <c r="A3001" s="1" t="s">
        <v>3836</v>
      </c>
      <c r="B3001">
        <v>13</v>
      </c>
    </row>
    <row r="3002" spans="1:2" x14ac:dyDescent="0.25">
      <c r="A3002" s="1" t="s">
        <v>3837</v>
      </c>
      <c r="B3002">
        <v>13</v>
      </c>
    </row>
    <row r="3003" spans="1:2" x14ac:dyDescent="0.25">
      <c r="A3003" s="1" t="s">
        <v>3838</v>
      </c>
      <c r="B3003">
        <v>13</v>
      </c>
    </row>
    <row r="3004" spans="1:2" x14ac:dyDescent="0.25">
      <c r="A3004" s="1" t="s">
        <v>1541</v>
      </c>
      <c r="B3004">
        <v>13</v>
      </c>
    </row>
    <row r="3005" spans="1:2" x14ac:dyDescent="0.25">
      <c r="A3005" s="1" t="s">
        <v>3839</v>
      </c>
      <c r="B3005">
        <v>13</v>
      </c>
    </row>
    <row r="3006" spans="1:2" x14ac:dyDescent="0.25">
      <c r="A3006" s="1" t="s">
        <v>3840</v>
      </c>
      <c r="B3006">
        <v>13</v>
      </c>
    </row>
    <row r="3007" spans="1:2" x14ac:dyDescent="0.25">
      <c r="A3007" s="1" t="s">
        <v>3841</v>
      </c>
      <c r="B3007">
        <v>13</v>
      </c>
    </row>
    <row r="3008" spans="1:2" x14ac:dyDescent="0.25">
      <c r="A3008" s="1" t="s">
        <v>3842</v>
      </c>
      <c r="B3008">
        <v>13</v>
      </c>
    </row>
    <row r="3009" spans="1:2" x14ac:dyDescent="0.25">
      <c r="A3009" s="1" t="s">
        <v>2028</v>
      </c>
      <c r="B3009">
        <v>13</v>
      </c>
    </row>
    <row r="3010" spans="1:2" x14ac:dyDescent="0.25">
      <c r="A3010" s="1" t="s">
        <v>2303</v>
      </c>
      <c r="B3010">
        <v>13</v>
      </c>
    </row>
    <row r="3011" spans="1:2" x14ac:dyDescent="0.25">
      <c r="A3011" s="1" t="s">
        <v>2105</v>
      </c>
      <c r="B3011">
        <v>13</v>
      </c>
    </row>
    <row r="3012" spans="1:2" x14ac:dyDescent="0.25">
      <c r="A3012" s="1" t="s">
        <v>3843</v>
      </c>
      <c r="B3012">
        <v>13</v>
      </c>
    </row>
    <row r="3013" spans="1:2" x14ac:dyDescent="0.25">
      <c r="A3013" s="1" t="s">
        <v>2309</v>
      </c>
      <c r="B3013">
        <v>13</v>
      </c>
    </row>
    <row r="3014" spans="1:2" x14ac:dyDescent="0.25">
      <c r="A3014" s="1" t="s">
        <v>923</v>
      </c>
      <c r="B3014">
        <v>13</v>
      </c>
    </row>
    <row r="3015" spans="1:2" x14ac:dyDescent="0.25">
      <c r="A3015" s="1" t="s">
        <v>2694</v>
      </c>
      <c r="B3015">
        <v>13</v>
      </c>
    </row>
    <row r="3016" spans="1:2" x14ac:dyDescent="0.25">
      <c r="A3016" s="1" t="s">
        <v>3844</v>
      </c>
      <c r="B3016">
        <v>13</v>
      </c>
    </row>
    <row r="3017" spans="1:2" x14ac:dyDescent="0.25">
      <c r="A3017" s="1" t="s">
        <v>3845</v>
      </c>
      <c r="B3017">
        <v>13</v>
      </c>
    </row>
    <row r="3018" spans="1:2" x14ac:dyDescent="0.25">
      <c r="A3018" s="1" t="s">
        <v>952</v>
      </c>
      <c r="B3018">
        <v>13</v>
      </c>
    </row>
    <row r="3019" spans="1:2" x14ac:dyDescent="0.25">
      <c r="A3019" s="1" t="s">
        <v>728</v>
      </c>
      <c r="B3019">
        <v>13</v>
      </c>
    </row>
    <row r="3020" spans="1:2" x14ac:dyDescent="0.25">
      <c r="A3020" s="1" t="s">
        <v>2111</v>
      </c>
      <c r="B3020">
        <v>13</v>
      </c>
    </row>
    <row r="3021" spans="1:2" x14ac:dyDescent="0.25">
      <c r="A3021" s="1" t="s">
        <v>1837</v>
      </c>
      <c r="B3021">
        <v>13</v>
      </c>
    </row>
    <row r="3022" spans="1:2" x14ac:dyDescent="0.25">
      <c r="A3022" s="1" t="s">
        <v>3846</v>
      </c>
      <c r="B3022">
        <v>13</v>
      </c>
    </row>
    <row r="3023" spans="1:2" x14ac:dyDescent="0.25">
      <c r="A3023" s="1" t="s">
        <v>2001</v>
      </c>
      <c r="B3023">
        <v>13</v>
      </c>
    </row>
    <row r="3024" spans="1:2" x14ac:dyDescent="0.25">
      <c r="A3024" s="1" t="s">
        <v>2632</v>
      </c>
      <c r="B3024">
        <v>13</v>
      </c>
    </row>
    <row r="3025" spans="1:2" x14ac:dyDescent="0.25">
      <c r="A3025" s="1" t="s">
        <v>3847</v>
      </c>
      <c r="B3025">
        <v>13</v>
      </c>
    </row>
    <row r="3026" spans="1:2" x14ac:dyDescent="0.25">
      <c r="A3026" s="1" t="s">
        <v>1170</v>
      </c>
      <c r="B3026">
        <v>13</v>
      </c>
    </row>
    <row r="3027" spans="1:2" x14ac:dyDescent="0.25">
      <c r="A3027" s="1" t="s">
        <v>3848</v>
      </c>
      <c r="B3027">
        <v>13</v>
      </c>
    </row>
    <row r="3028" spans="1:2" x14ac:dyDescent="0.25">
      <c r="A3028" s="1" t="s">
        <v>3849</v>
      </c>
      <c r="B3028">
        <v>13</v>
      </c>
    </row>
    <row r="3029" spans="1:2" x14ac:dyDescent="0.25">
      <c r="A3029" s="1" t="s">
        <v>3850</v>
      </c>
      <c r="B3029">
        <v>13</v>
      </c>
    </row>
    <row r="3030" spans="1:2" x14ac:dyDescent="0.25">
      <c r="A3030" s="1" t="s">
        <v>1916</v>
      </c>
      <c r="B3030">
        <v>13</v>
      </c>
    </row>
    <row r="3031" spans="1:2" x14ac:dyDescent="0.25">
      <c r="A3031" s="1" t="s">
        <v>3851</v>
      </c>
      <c r="B3031">
        <v>13</v>
      </c>
    </row>
    <row r="3032" spans="1:2" x14ac:dyDescent="0.25">
      <c r="A3032" s="1" t="s">
        <v>500</v>
      </c>
      <c r="B3032">
        <v>13</v>
      </c>
    </row>
    <row r="3033" spans="1:2" x14ac:dyDescent="0.25">
      <c r="A3033" s="1" t="s">
        <v>2270</v>
      </c>
      <c r="B3033">
        <v>13</v>
      </c>
    </row>
    <row r="3034" spans="1:2" x14ac:dyDescent="0.25">
      <c r="A3034" s="1" t="s">
        <v>3852</v>
      </c>
      <c r="B3034">
        <v>13</v>
      </c>
    </row>
    <row r="3035" spans="1:2" x14ac:dyDescent="0.25">
      <c r="A3035" s="1" t="s">
        <v>3853</v>
      </c>
      <c r="B3035">
        <v>13</v>
      </c>
    </row>
    <row r="3036" spans="1:2" x14ac:dyDescent="0.25">
      <c r="A3036" s="1" t="s">
        <v>3854</v>
      </c>
      <c r="B3036">
        <v>13</v>
      </c>
    </row>
    <row r="3037" spans="1:2" x14ac:dyDescent="0.25">
      <c r="A3037" s="1" t="s">
        <v>3855</v>
      </c>
      <c r="B3037">
        <v>13</v>
      </c>
    </row>
    <row r="3038" spans="1:2" x14ac:dyDescent="0.25">
      <c r="A3038" s="1" t="s">
        <v>3856</v>
      </c>
      <c r="B3038">
        <v>13</v>
      </c>
    </row>
    <row r="3039" spans="1:2" x14ac:dyDescent="0.25">
      <c r="A3039" s="1" t="s">
        <v>3857</v>
      </c>
      <c r="B3039">
        <v>13</v>
      </c>
    </row>
    <row r="3040" spans="1:2" x14ac:dyDescent="0.25">
      <c r="A3040" s="1" t="s">
        <v>3858</v>
      </c>
      <c r="B3040">
        <v>13</v>
      </c>
    </row>
    <row r="3041" spans="1:2" x14ac:dyDescent="0.25">
      <c r="A3041" s="1" t="s">
        <v>3859</v>
      </c>
      <c r="B3041">
        <v>13</v>
      </c>
    </row>
    <row r="3042" spans="1:2" x14ac:dyDescent="0.25">
      <c r="A3042" s="1" t="s">
        <v>3860</v>
      </c>
      <c r="B3042">
        <v>13</v>
      </c>
    </row>
    <row r="3043" spans="1:2" x14ac:dyDescent="0.25">
      <c r="A3043" s="1" t="s">
        <v>3861</v>
      </c>
      <c r="B3043">
        <v>13</v>
      </c>
    </row>
    <row r="3044" spans="1:2" x14ac:dyDescent="0.25">
      <c r="A3044" s="1" t="s">
        <v>3862</v>
      </c>
      <c r="B3044">
        <v>13</v>
      </c>
    </row>
    <row r="3045" spans="1:2" x14ac:dyDescent="0.25">
      <c r="A3045" s="1" t="s">
        <v>3863</v>
      </c>
      <c r="B3045">
        <v>13</v>
      </c>
    </row>
    <row r="3046" spans="1:2" x14ac:dyDescent="0.25">
      <c r="A3046" s="1" t="s">
        <v>3864</v>
      </c>
      <c r="B3046">
        <v>13</v>
      </c>
    </row>
    <row r="3047" spans="1:2" x14ac:dyDescent="0.25">
      <c r="A3047" s="1" t="s">
        <v>3865</v>
      </c>
      <c r="B3047">
        <v>13</v>
      </c>
    </row>
    <row r="3048" spans="1:2" x14ac:dyDescent="0.25">
      <c r="A3048" s="1" t="s">
        <v>3866</v>
      </c>
      <c r="B3048">
        <v>13</v>
      </c>
    </row>
    <row r="3049" spans="1:2" x14ac:dyDescent="0.25">
      <c r="A3049" s="1" t="s">
        <v>3867</v>
      </c>
      <c r="B3049">
        <v>13</v>
      </c>
    </row>
    <row r="3050" spans="1:2" x14ac:dyDescent="0.25">
      <c r="A3050" s="1" t="s">
        <v>3868</v>
      </c>
      <c r="B3050">
        <v>13</v>
      </c>
    </row>
    <row r="3051" spans="1:2" x14ac:dyDescent="0.25">
      <c r="A3051" s="1" t="s">
        <v>3869</v>
      </c>
      <c r="B3051">
        <v>13</v>
      </c>
    </row>
    <row r="3052" spans="1:2" x14ac:dyDescent="0.25">
      <c r="A3052" s="1" t="s">
        <v>3870</v>
      </c>
      <c r="B3052">
        <v>13</v>
      </c>
    </row>
    <row r="3053" spans="1:2" x14ac:dyDescent="0.25">
      <c r="A3053" s="1" t="s">
        <v>3871</v>
      </c>
      <c r="B3053">
        <v>13</v>
      </c>
    </row>
    <row r="3054" spans="1:2" x14ac:dyDescent="0.25">
      <c r="A3054" s="1" t="s">
        <v>3872</v>
      </c>
      <c r="B3054">
        <v>12</v>
      </c>
    </row>
    <row r="3055" spans="1:2" x14ac:dyDescent="0.25">
      <c r="A3055" s="1" t="s">
        <v>589</v>
      </c>
      <c r="B3055">
        <v>12</v>
      </c>
    </row>
    <row r="3056" spans="1:2" x14ac:dyDescent="0.25">
      <c r="A3056" s="1" t="s">
        <v>3873</v>
      </c>
      <c r="B3056">
        <v>12</v>
      </c>
    </row>
    <row r="3057" spans="1:2" x14ac:dyDescent="0.25">
      <c r="A3057" s="1" t="s">
        <v>3874</v>
      </c>
      <c r="B3057">
        <v>12</v>
      </c>
    </row>
    <row r="3058" spans="1:2" x14ac:dyDescent="0.25">
      <c r="A3058" s="1" t="s">
        <v>2482</v>
      </c>
      <c r="B3058">
        <v>12</v>
      </c>
    </row>
    <row r="3059" spans="1:2" x14ac:dyDescent="0.25">
      <c r="A3059" s="1" t="s">
        <v>2598</v>
      </c>
      <c r="B3059">
        <v>12</v>
      </c>
    </row>
    <row r="3060" spans="1:2" x14ac:dyDescent="0.25">
      <c r="A3060" s="1" t="s">
        <v>2782</v>
      </c>
      <c r="B3060">
        <v>12</v>
      </c>
    </row>
    <row r="3061" spans="1:2" x14ac:dyDescent="0.25">
      <c r="A3061" s="1" t="s">
        <v>2019</v>
      </c>
      <c r="B3061">
        <v>12</v>
      </c>
    </row>
    <row r="3062" spans="1:2" x14ac:dyDescent="0.25">
      <c r="A3062" s="1" t="s">
        <v>2174</v>
      </c>
      <c r="B3062">
        <v>12</v>
      </c>
    </row>
    <row r="3063" spans="1:2" x14ac:dyDescent="0.25">
      <c r="A3063" s="1" t="s">
        <v>2368</v>
      </c>
      <c r="B3063">
        <v>12</v>
      </c>
    </row>
    <row r="3064" spans="1:2" x14ac:dyDescent="0.25">
      <c r="A3064" s="1" t="s">
        <v>3875</v>
      </c>
      <c r="B3064">
        <v>12</v>
      </c>
    </row>
    <row r="3065" spans="1:2" x14ac:dyDescent="0.25">
      <c r="A3065" s="1" t="s">
        <v>3876</v>
      </c>
      <c r="B3065">
        <v>12</v>
      </c>
    </row>
    <row r="3066" spans="1:2" x14ac:dyDescent="0.25">
      <c r="A3066" s="1" t="s">
        <v>3877</v>
      </c>
      <c r="B3066">
        <v>12</v>
      </c>
    </row>
    <row r="3067" spans="1:2" x14ac:dyDescent="0.25">
      <c r="A3067" s="1" t="s">
        <v>2661</v>
      </c>
      <c r="B3067">
        <v>12</v>
      </c>
    </row>
    <row r="3068" spans="1:2" x14ac:dyDescent="0.25">
      <c r="A3068" s="1" t="s">
        <v>2576</v>
      </c>
      <c r="B3068">
        <v>12</v>
      </c>
    </row>
    <row r="3069" spans="1:2" x14ac:dyDescent="0.25">
      <c r="A3069" s="1" t="s">
        <v>2628</v>
      </c>
      <c r="B3069">
        <v>12</v>
      </c>
    </row>
    <row r="3070" spans="1:2" x14ac:dyDescent="0.25">
      <c r="A3070" s="1" t="s">
        <v>3878</v>
      </c>
      <c r="B3070">
        <v>12</v>
      </c>
    </row>
    <row r="3071" spans="1:2" x14ac:dyDescent="0.25">
      <c r="A3071" s="1" t="s">
        <v>3879</v>
      </c>
      <c r="B3071">
        <v>12</v>
      </c>
    </row>
    <row r="3072" spans="1:2" x14ac:dyDescent="0.25">
      <c r="A3072" s="1" t="s">
        <v>2101</v>
      </c>
      <c r="B3072">
        <v>12</v>
      </c>
    </row>
    <row r="3073" spans="1:2" x14ac:dyDescent="0.25">
      <c r="A3073" s="1" t="s">
        <v>3880</v>
      </c>
      <c r="B3073">
        <v>12</v>
      </c>
    </row>
    <row r="3074" spans="1:2" x14ac:dyDescent="0.25">
      <c r="A3074" s="1" t="s">
        <v>3881</v>
      </c>
      <c r="B3074">
        <v>12</v>
      </c>
    </row>
    <row r="3075" spans="1:2" x14ac:dyDescent="0.25">
      <c r="A3075" s="1" t="s">
        <v>3882</v>
      </c>
      <c r="B3075">
        <v>12</v>
      </c>
    </row>
    <row r="3076" spans="1:2" x14ac:dyDescent="0.25">
      <c r="A3076" s="1" t="s">
        <v>1232</v>
      </c>
      <c r="B3076">
        <v>12</v>
      </c>
    </row>
    <row r="3077" spans="1:2" x14ac:dyDescent="0.25">
      <c r="A3077" s="1" t="s">
        <v>1109</v>
      </c>
      <c r="B3077">
        <v>12</v>
      </c>
    </row>
    <row r="3078" spans="1:2" x14ac:dyDescent="0.25">
      <c r="A3078" s="1" t="s">
        <v>3883</v>
      </c>
      <c r="B3078">
        <v>12</v>
      </c>
    </row>
    <row r="3079" spans="1:2" x14ac:dyDescent="0.25">
      <c r="A3079" s="1" t="s">
        <v>3884</v>
      </c>
      <c r="B3079">
        <v>12</v>
      </c>
    </row>
    <row r="3080" spans="1:2" x14ac:dyDescent="0.25">
      <c r="A3080" s="1" t="s">
        <v>2036</v>
      </c>
      <c r="B3080">
        <v>12</v>
      </c>
    </row>
    <row r="3081" spans="1:2" x14ac:dyDescent="0.25">
      <c r="A3081" s="1" t="s">
        <v>2112</v>
      </c>
      <c r="B3081">
        <v>12</v>
      </c>
    </row>
    <row r="3082" spans="1:2" x14ac:dyDescent="0.25">
      <c r="A3082" s="1" t="s">
        <v>3885</v>
      </c>
      <c r="B3082">
        <v>12</v>
      </c>
    </row>
    <row r="3083" spans="1:2" x14ac:dyDescent="0.25">
      <c r="A3083" s="1" t="s">
        <v>3886</v>
      </c>
      <c r="B3083">
        <v>12</v>
      </c>
    </row>
    <row r="3084" spans="1:2" x14ac:dyDescent="0.25">
      <c r="A3084" s="1" t="s">
        <v>3887</v>
      </c>
      <c r="B3084">
        <v>12</v>
      </c>
    </row>
    <row r="3085" spans="1:2" x14ac:dyDescent="0.25">
      <c r="A3085" s="1" t="s">
        <v>3888</v>
      </c>
      <c r="B3085">
        <v>12</v>
      </c>
    </row>
    <row r="3086" spans="1:2" x14ac:dyDescent="0.25">
      <c r="A3086" s="1" t="s">
        <v>3889</v>
      </c>
      <c r="B3086">
        <v>12</v>
      </c>
    </row>
    <row r="3087" spans="1:2" x14ac:dyDescent="0.25">
      <c r="A3087" s="1" t="s">
        <v>3890</v>
      </c>
      <c r="B3087">
        <v>12</v>
      </c>
    </row>
    <row r="3088" spans="1:2" x14ac:dyDescent="0.25">
      <c r="A3088" s="1" t="s">
        <v>3891</v>
      </c>
      <c r="B3088">
        <v>12</v>
      </c>
    </row>
    <row r="3089" spans="1:2" x14ac:dyDescent="0.25">
      <c r="A3089" s="1" t="s">
        <v>1388</v>
      </c>
      <c r="B3089">
        <v>12</v>
      </c>
    </row>
    <row r="3090" spans="1:2" x14ac:dyDescent="0.25">
      <c r="A3090" s="1" t="s">
        <v>2447</v>
      </c>
      <c r="B3090">
        <v>12</v>
      </c>
    </row>
    <row r="3091" spans="1:2" x14ac:dyDescent="0.25">
      <c r="A3091" s="1" t="s">
        <v>3892</v>
      </c>
      <c r="B3091">
        <v>12</v>
      </c>
    </row>
    <row r="3092" spans="1:2" x14ac:dyDescent="0.25">
      <c r="A3092" s="1" t="s">
        <v>418</v>
      </c>
      <c r="B3092">
        <v>12</v>
      </c>
    </row>
    <row r="3093" spans="1:2" x14ac:dyDescent="0.25">
      <c r="A3093" s="1" t="s">
        <v>3893</v>
      </c>
      <c r="B3093">
        <v>12</v>
      </c>
    </row>
    <row r="3094" spans="1:2" x14ac:dyDescent="0.25">
      <c r="A3094" s="1" t="s">
        <v>3894</v>
      </c>
      <c r="B3094">
        <v>12</v>
      </c>
    </row>
    <row r="3095" spans="1:2" x14ac:dyDescent="0.25">
      <c r="A3095" s="1" t="s">
        <v>3895</v>
      </c>
      <c r="B3095">
        <v>12</v>
      </c>
    </row>
    <row r="3096" spans="1:2" x14ac:dyDescent="0.25">
      <c r="A3096" s="1" t="s">
        <v>3896</v>
      </c>
      <c r="B3096">
        <v>12</v>
      </c>
    </row>
    <row r="3097" spans="1:2" x14ac:dyDescent="0.25">
      <c r="A3097" s="1" t="s">
        <v>3897</v>
      </c>
      <c r="B3097">
        <v>12</v>
      </c>
    </row>
    <row r="3098" spans="1:2" x14ac:dyDescent="0.25">
      <c r="A3098" s="1" t="s">
        <v>3898</v>
      </c>
      <c r="B3098">
        <v>12</v>
      </c>
    </row>
    <row r="3099" spans="1:2" x14ac:dyDescent="0.25">
      <c r="A3099" s="1" t="s">
        <v>3899</v>
      </c>
      <c r="B3099">
        <v>12</v>
      </c>
    </row>
    <row r="3100" spans="1:2" x14ac:dyDescent="0.25">
      <c r="A3100" s="1" t="s">
        <v>1509</v>
      </c>
      <c r="B3100">
        <v>12</v>
      </c>
    </row>
    <row r="3101" spans="1:2" x14ac:dyDescent="0.25">
      <c r="A3101" s="1" t="s">
        <v>3900</v>
      </c>
      <c r="B3101">
        <v>12</v>
      </c>
    </row>
    <row r="3102" spans="1:2" x14ac:dyDescent="0.25">
      <c r="A3102" s="1" t="s">
        <v>3901</v>
      </c>
      <c r="B3102">
        <v>12</v>
      </c>
    </row>
    <row r="3103" spans="1:2" x14ac:dyDescent="0.25">
      <c r="A3103" s="1" t="s">
        <v>3902</v>
      </c>
      <c r="B3103">
        <v>12</v>
      </c>
    </row>
    <row r="3104" spans="1:2" x14ac:dyDescent="0.25">
      <c r="A3104" s="1" t="s">
        <v>3903</v>
      </c>
      <c r="B3104">
        <v>12</v>
      </c>
    </row>
    <row r="3105" spans="1:2" x14ac:dyDescent="0.25">
      <c r="A3105" s="1" t="s">
        <v>3904</v>
      </c>
      <c r="B3105">
        <v>12</v>
      </c>
    </row>
    <row r="3106" spans="1:2" x14ac:dyDescent="0.25">
      <c r="A3106" s="1" t="s">
        <v>3905</v>
      </c>
      <c r="B3106">
        <v>12</v>
      </c>
    </row>
    <row r="3107" spans="1:2" x14ac:dyDescent="0.25">
      <c r="A3107" s="1" t="s">
        <v>3906</v>
      </c>
      <c r="B3107">
        <v>12</v>
      </c>
    </row>
    <row r="3108" spans="1:2" x14ac:dyDescent="0.25">
      <c r="A3108" s="1" t="s">
        <v>3907</v>
      </c>
      <c r="B3108">
        <v>12</v>
      </c>
    </row>
    <row r="3109" spans="1:2" x14ac:dyDescent="0.25">
      <c r="A3109" s="1" t="s">
        <v>3908</v>
      </c>
      <c r="B3109">
        <v>12</v>
      </c>
    </row>
    <row r="3110" spans="1:2" x14ac:dyDescent="0.25">
      <c r="A3110" s="1" t="s">
        <v>3909</v>
      </c>
      <c r="B3110">
        <v>12</v>
      </c>
    </row>
    <row r="3111" spans="1:2" x14ac:dyDescent="0.25">
      <c r="A3111" s="1" t="s">
        <v>2217</v>
      </c>
      <c r="B3111">
        <v>12</v>
      </c>
    </row>
    <row r="3112" spans="1:2" x14ac:dyDescent="0.25">
      <c r="A3112" s="1" t="s">
        <v>2777</v>
      </c>
      <c r="B3112">
        <v>12</v>
      </c>
    </row>
    <row r="3113" spans="1:2" x14ac:dyDescent="0.25">
      <c r="A3113" s="1" t="s">
        <v>977</v>
      </c>
      <c r="B3113">
        <v>12</v>
      </c>
    </row>
    <row r="3114" spans="1:2" x14ac:dyDescent="0.25">
      <c r="A3114" s="1" t="s">
        <v>3910</v>
      </c>
      <c r="B3114">
        <v>12</v>
      </c>
    </row>
    <row r="3115" spans="1:2" x14ac:dyDescent="0.25">
      <c r="A3115" s="1" t="s">
        <v>2821</v>
      </c>
      <c r="B3115">
        <v>12</v>
      </c>
    </row>
    <row r="3116" spans="1:2" x14ac:dyDescent="0.25">
      <c r="A3116" s="1" t="s">
        <v>3911</v>
      </c>
      <c r="B3116">
        <v>12</v>
      </c>
    </row>
    <row r="3117" spans="1:2" x14ac:dyDescent="0.25">
      <c r="A3117" s="1" t="s">
        <v>559</v>
      </c>
      <c r="B3117">
        <v>12</v>
      </c>
    </row>
    <row r="3118" spans="1:2" x14ac:dyDescent="0.25">
      <c r="A3118" s="1" t="s">
        <v>3912</v>
      </c>
      <c r="B3118">
        <v>12</v>
      </c>
    </row>
    <row r="3119" spans="1:2" x14ac:dyDescent="0.25">
      <c r="A3119" s="1" t="s">
        <v>3913</v>
      </c>
      <c r="B3119">
        <v>12</v>
      </c>
    </row>
    <row r="3120" spans="1:2" x14ac:dyDescent="0.25">
      <c r="A3120" s="1" t="s">
        <v>3914</v>
      </c>
      <c r="B3120">
        <v>12</v>
      </c>
    </row>
    <row r="3121" spans="1:2" x14ac:dyDescent="0.25">
      <c r="A3121" s="1" t="s">
        <v>3915</v>
      </c>
      <c r="B3121">
        <v>12</v>
      </c>
    </row>
    <row r="3122" spans="1:2" x14ac:dyDescent="0.25">
      <c r="A3122" s="1" t="s">
        <v>3916</v>
      </c>
      <c r="B3122">
        <v>12</v>
      </c>
    </row>
    <row r="3123" spans="1:2" x14ac:dyDescent="0.25">
      <c r="A3123" s="1" t="s">
        <v>3917</v>
      </c>
      <c r="B3123">
        <v>12</v>
      </c>
    </row>
    <row r="3124" spans="1:2" x14ac:dyDescent="0.25">
      <c r="A3124" s="1" t="s">
        <v>3918</v>
      </c>
      <c r="B3124">
        <v>12</v>
      </c>
    </row>
    <row r="3125" spans="1:2" x14ac:dyDescent="0.25">
      <c r="A3125" s="1" t="s">
        <v>3919</v>
      </c>
      <c r="B3125">
        <v>12</v>
      </c>
    </row>
    <row r="3126" spans="1:2" x14ac:dyDescent="0.25">
      <c r="A3126" s="1" t="s">
        <v>3920</v>
      </c>
      <c r="B3126">
        <v>12</v>
      </c>
    </row>
    <row r="3127" spans="1:2" x14ac:dyDescent="0.25">
      <c r="A3127" s="1" t="s">
        <v>3921</v>
      </c>
      <c r="B3127">
        <v>12</v>
      </c>
    </row>
    <row r="3128" spans="1:2" x14ac:dyDescent="0.25">
      <c r="A3128" s="1" t="s">
        <v>3922</v>
      </c>
      <c r="B3128">
        <v>12</v>
      </c>
    </row>
    <row r="3129" spans="1:2" x14ac:dyDescent="0.25">
      <c r="A3129" s="1" t="s">
        <v>3923</v>
      </c>
      <c r="B3129">
        <v>12</v>
      </c>
    </row>
    <row r="3130" spans="1:2" x14ac:dyDescent="0.25">
      <c r="A3130" s="1" t="s">
        <v>3924</v>
      </c>
      <c r="B3130">
        <v>12</v>
      </c>
    </row>
    <row r="3131" spans="1:2" x14ac:dyDescent="0.25">
      <c r="A3131" s="1" t="s">
        <v>3925</v>
      </c>
      <c r="B3131">
        <v>12</v>
      </c>
    </row>
    <row r="3132" spans="1:2" x14ac:dyDescent="0.25">
      <c r="A3132" s="1" t="s">
        <v>3926</v>
      </c>
      <c r="B3132">
        <v>12</v>
      </c>
    </row>
    <row r="3133" spans="1:2" x14ac:dyDescent="0.25">
      <c r="A3133" s="1" t="s">
        <v>3927</v>
      </c>
      <c r="B3133">
        <v>12</v>
      </c>
    </row>
    <row r="3134" spans="1:2" x14ac:dyDescent="0.25">
      <c r="A3134" s="1" t="s">
        <v>3928</v>
      </c>
      <c r="B3134">
        <v>12</v>
      </c>
    </row>
    <row r="3135" spans="1:2" x14ac:dyDescent="0.25">
      <c r="A3135" s="1" t="s">
        <v>3929</v>
      </c>
      <c r="B3135">
        <v>12</v>
      </c>
    </row>
    <row r="3136" spans="1:2" x14ac:dyDescent="0.25">
      <c r="A3136" s="1" t="s">
        <v>3930</v>
      </c>
      <c r="B3136">
        <v>12</v>
      </c>
    </row>
    <row r="3137" spans="1:2" x14ac:dyDescent="0.25">
      <c r="A3137" s="1" t="s">
        <v>3931</v>
      </c>
      <c r="B3137">
        <v>12</v>
      </c>
    </row>
    <row r="3138" spans="1:2" x14ac:dyDescent="0.25">
      <c r="A3138" s="1" t="s">
        <v>3932</v>
      </c>
      <c r="B3138">
        <v>11</v>
      </c>
    </row>
    <row r="3139" spans="1:2" x14ac:dyDescent="0.25">
      <c r="A3139" s="1" t="s">
        <v>3933</v>
      </c>
      <c r="B3139">
        <v>11</v>
      </c>
    </row>
    <row r="3140" spans="1:2" x14ac:dyDescent="0.25">
      <c r="A3140" s="1" t="s">
        <v>3934</v>
      </c>
      <c r="B3140">
        <v>11</v>
      </c>
    </row>
    <row r="3141" spans="1:2" x14ac:dyDescent="0.25">
      <c r="A3141" s="1" t="s">
        <v>1075</v>
      </c>
      <c r="B3141">
        <v>11</v>
      </c>
    </row>
    <row r="3142" spans="1:2" x14ac:dyDescent="0.25">
      <c r="A3142" s="1" t="s">
        <v>3935</v>
      </c>
      <c r="B3142">
        <v>11</v>
      </c>
    </row>
    <row r="3143" spans="1:2" x14ac:dyDescent="0.25">
      <c r="A3143" s="1" t="s">
        <v>3936</v>
      </c>
      <c r="B3143">
        <v>11</v>
      </c>
    </row>
    <row r="3144" spans="1:2" x14ac:dyDescent="0.25">
      <c r="A3144" s="1" t="s">
        <v>2749</v>
      </c>
      <c r="B3144">
        <v>11</v>
      </c>
    </row>
    <row r="3145" spans="1:2" x14ac:dyDescent="0.25">
      <c r="A3145" s="1" t="s">
        <v>616</v>
      </c>
      <c r="B3145">
        <v>11</v>
      </c>
    </row>
    <row r="3146" spans="1:2" x14ac:dyDescent="0.25">
      <c r="A3146" s="1" t="s">
        <v>3937</v>
      </c>
      <c r="B3146">
        <v>11</v>
      </c>
    </row>
    <row r="3147" spans="1:2" x14ac:dyDescent="0.25">
      <c r="A3147" s="1" t="s">
        <v>3938</v>
      </c>
      <c r="B3147">
        <v>11</v>
      </c>
    </row>
    <row r="3148" spans="1:2" x14ac:dyDescent="0.25">
      <c r="A3148" s="1" t="s">
        <v>3939</v>
      </c>
      <c r="B3148">
        <v>11</v>
      </c>
    </row>
    <row r="3149" spans="1:2" x14ac:dyDescent="0.25">
      <c r="A3149" s="1" t="s">
        <v>2534</v>
      </c>
      <c r="B3149">
        <v>11</v>
      </c>
    </row>
    <row r="3150" spans="1:2" x14ac:dyDescent="0.25">
      <c r="A3150" s="1" t="s">
        <v>3940</v>
      </c>
      <c r="B3150">
        <v>11</v>
      </c>
    </row>
    <row r="3151" spans="1:2" x14ac:dyDescent="0.25">
      <c r="A3151" s="1" t="s">
        <v>2644</v>
      </c>
      <c r="B3151">
        <v>11</v>
      </c>
    </row>
    <row r="3152" spans="1:2" x14ac:dyDescent="0.25">
      <c r="A3152" s="1" t="s">
        <v>3941</v>
      </c>
      <c r="B3152">
        <v>11</v>
      </c>
    </row>
    <row r="3153" spans="1:2" x14ac:dyDescent="0.25">
      <c r="A3153" s="1" t="s">
        <v>2366</v>
      </c>
      <c r="B3153">
        <v>11</v>
      </c>
    </row>
    <row r="3154" spans="1:2" x14ac:dyDescent="0.25">
      <c r="A3154" s="1" t="s">
        <v>2371</v>
      </c>
      <c r="B3154">
        <v>11</v>
      </c>
    </row>
    <row r="3155" spans="1:2" x14ac:dyDescent="0.25">
      <c r="A3155" s="1" t="s">
        <v>2099</v>
      </c>
      <c r="B3155">
        <v>11</v>
      </c>
    </row>
    <row r="3156" spans="1:2" x14ac:dyDescent="0.25">
      <c r="A3156" s="1" t="s">
        <v>2064</v>
      </c>
      <c r="B3156">
        <v>11</v>
      </c>
    </row>
    <row r="3157" spans="1:2" x14ac:dyDescent="0.25">
      <c r="A3157" s="1" t="s">
        <v>3942</v>
      </c>
      <c r="B3157">
        <v>11</v>
      </c>
    </row>
    <row r="3158" spans="1:2" x14ac:dyDescent="0.25">
      <c r="A3158" s="1" t="s">
        <v>3943</v>
      </c>
      <c r="B3158">
        <v>11</v>
      </c>
    </row>
    <row r="3159" spans="1:2" x14ac:dyDescent="0.25">
      <c r="A3159" s="1" t="s">
        <v>3944</v>
      </c>
      <c r="B3159">
        <v>11</v>
      </c>
    </row>
    <row r="3160" spans="1:2" x14ac:dyDescent="0.25">
      <c r="A3160" s="1" t="s">
        <v>3945</v>
      </c>
      <c r="B3160">
        <v>11</v>
      </c>
    </row>
    <row r="3161" spans="1:2" x14ac:dyDescent="0.25">
      <c r="A3161" s="1" t="s">
        <v>3946</v>
      </c>
      <c r="B3161">
        <v>11</v>
      </c>
    </row>
    <row r="3162" spans="1:2" x14ac:dyDescent="0.25">
      <c r="A3162" s="1" t="s">
        <v>3947</v>
      </c>
      <c r="B3162">
        <v>11</v>
      </c>
    </row>
    <row r="3163" spans="1:2" x14ac:dyDescent="0.25">
      <c r="A3163" s="1" t="s">
        <v>3948</v>
      </c>
      <c r="B3163">
        <v>11</v>
      </c>
    </row>
    <row r="3164" spans="1:2" x14ac:dyDescent="0.25">
      <c r="A3164" s="1" t="s">
        <v>2312</v>
      </c>
      <c r="B3164">
        <v>11</v>
      </c>
    </row>
    <row r="3165" spans="1:2" x14ac:dyDescent="0.25">
      <c r="A3165" s="1" t="s">
        <v>3949</v>
      </c>
      <c r="B3165">
        <v>11</v>
      </c>
    </row>
    <row r="3166" spans="1:2" x14ac:dyDescent="0.25">
      <c r="A3166" s="1" t="s">
        <v>2696</v>
      </c>
      <c r="B3166">
        <v>11</v>
      </c>
    </row>
    <row r="3167" spans="1:2" x14ac:dyDescent="0.25">
      <c r="A3167" s="1" t="s">
        <v>3950</v>
      </c>
      <c r="B3167">
        <v>11</v>
      </c>
    </row>
    <row r="3168" spans="1:2" x14ac:dyDescent="0.25">
      <c r="A3168" s="1" t="s">
        <v>3951</v>
      </c>
      <c r="B3168">
        <v>11</v>
      </c>
    </row>
    <row r="3169" spans="1:2" x14ac:dyDescent="0.25">
      <c r="A3169" s="1" t="s">
        <v>1620</v>
      </c>
      <c r="B3169">
        <v>11</v>
      </c>
    </row>
    <row r="3170" spans="1:2" x14ac:dyDescent="0.25">
      <c r="A3170" s="1" t="s">
        <v>2330</v>
      </c>
      <c r="B3170">
        <v>11</v>
      </c>
    </row>
    <row r="3171" spans="1:2" x14ac:dyDescent="0.25">
      <c r="A3171" s="1" t="s">
        <v>3952</v>
      </c>
      <c r="B3171">
        <v>11</v>
      </c>
    </row>
    <row r="3172" spans="1:2" x14ac:dyDescent="0.25">
      <c r="A3172" s="1" t="s">
        <v>981</v>
      </c>
      <c r="B3172">
        <v>11</v>
      </c>
    </row>
    <row r="3173" spans="1:2" x14ac:dyDescent="0.25">
      <c r="A3173" s="1" t="s">
        <v>1588</v>
      </c>
      <c r="B3173">
        <v>11</v>
      </c>
    </row>
    <row r="3174" spans="1:2" x14ac:dyDescent="0.25">
      <c r="A3174" s="1" t="s">
        <v>3953</v>
      </c>
      <c r="B3174">
        <v>11</v>
      </c>
    </row>
    <row r="3175" spans="1:2" x14ac:dyDescent="0.25">
      <c r="A3175" s="1" t="s">
        <v>2336</v>
      </c>
      <c r="B3175">
        <v>11</v>
      </c>
    </row>
    <row r="3176" spans="1:2" x14ac:dyDescent="0.25">
      <c r="A3176" s="1" t="s">
        <v>2619</v>
      </c>
      <c r="B3176">
        <v>11</v>
      </c>
    </row>
    <row r="3177" spans="1:2" x14ac:dyDescent="0.25">
      <c r="A3177" s="1" t="s">
        <v>3954</v>
      </c>
      <c r="B3177">
        <v>11</v>
      </c>
    </row>
    <row r="3178" spans="1:2" x14ac:dyDescent="0.25">
      <c r="A3178" s="1" t="s">
        <v>3955</v>
      </c>
      <c r="B3178">
        <v>11</v>
      </c>
    </row>
    <row r="3179" spans="1:2" x14ac:dyDescent="0.25">
      <c r="A3179" s="1" t="s">
        <v>2263</v>
      </c>
      <c r="B3179">
        <v>11</v>
      </c>
    </row>
    <row r="3180" spans="1:2" x14ac:dyDescent="0.25">
      <c r="A3180" s="1" t="s">
        <v>3956</v>
      </c>
      <c r="B3180">
        <v>11</v>
      </c>
    </row>
    <row r="3181" spans="1:2" x14ac:dyDescent="0.25">
      <c r="A3181" s="1" t="s">
        <v>3957</v>
      </c>
      <c r="B3181">
        <v>11</v>
      </c>
    </row>
    <row r="3182" spans="1:2" x14ac:dyDescent="0.25">
      <c r="A3182" s="1" t="s">
        <v>3958</v>
      </c>
      <c r="B3182">
        <v>11</v>
      </c>
    </row>
    <row r="3183" spans="1:2" x14ac:dyDescent="0.25">
      <c r="A3183" s="1" t="s">
        <v>2045</v>
      </c>
      <c r="B3183">
        <v>11</v>
      </c>
    </row>
    <row r="3184" spans="1:2" x14ac:dyDescent="0.25">
      <c r="A3184" s="1" t="s">
        <v>460</v>
      </c>
      <c r="B3184">
        <v>11</v>
      </c>
    </row>
    <row r="3185" spans="1:2" x14ac:dyDescent="0.25">
      <c r="A3185" s="1" t="s">
        <v>3959</v>
      </c>
      <c r="B3185">
        <v>11</v>
      </c>
    </row>
    <row r="3186" spans="1:2" x14ac:dyDescent="0.25">
      <c r="A3186" s="1" t="s">
        <v>3960</v>
      </c>
      <c r="B3186">
        <v>11</v>
      </c>
    </row>
    <row r="3187" spans="1:2" x14ac:dyDescent="0.25">
      <c r="A3187" s="1" t="s">
        <v>3961</v>
      </c>
      <c r="B3187">
        <v>11</v>
      </c>
    </row>
    <row r="3188" spans="1:2" x14ac:dyDescent="0.25">
      <c r="A3188" s="1" t="s">
        <v>3962</v>
      </c>
      <c r="B3188">
        <v>11</v>
      </c>
    </row>
    <row r="3189" spans="1:2" x14ac:dyDescent="0.25">
      <c r="A3189" s="1" t="s">
        <v>3963</v>
      </c>
      <c r="B3189">
        <v>11</v>
      </c>
    </row>
    <row r="3190" spans="1:2" x14ac:dyDescent="0.25">
      <c r="A3190" s="1" t="s">
        <v>3964</v>
      </c>
      <c r="B3190">
        <v>11</v>
      </c>
    </row>
    <row r="3191" spans="1:2" x14ac:dyDescent="0.25">
      <c r="A3191" s="1" t="s">
        <v>3965</v>
      </c>
      <c r="B3191">
        <v>11</v>
      </c>
    </row>
    <row r="3192" spans="1:2" x14ac:dyDescent="0.25">
      <c r="A3192" s="1" t="s">
        <v>3966</v>
      </c>
      <c r="B3192">
        <v>11</v>
      </c>
    </row>
    <row r="3193" spans="1:2" x14ac:dyDescent="0.25">
      <c r="A3193" s="1" t="s">
        <v>1890</v>
      </c>
      <c r="B3193">
        <v>11</v>
      </c>
    </row>
    <row r="3194" spans="1:2" x14ac:dyDescent="0.25">
      <c r="A3194" s="1" t="s">
        <v>3967</v>
      </c>
      <c r="B3194">
        <v>11</v>
      </c>
    </row>
    <row r="3195" spans="1:2" x14ac:dyDescent="0.25">
      <c r="A3195" s="1" t="s">
        <v>3968</v>
      </c>
      <c r="B3195">
        <v>11</v>
      </c>
    </row>
    <row r="3196" spans="1:2" x14ac:dyDescent="0.25">
      <c r="A3196" s="1" t="s">
        <v>3969</v>
      </c>
      <c r="B3196">
        <v>11</v>
      </c>
    </row>
    <row r="3197" spans="1:2" x14ac:dyDescent="0.25">
      <c r="A3197" s="1" t="s">
        <v>3970</v>
      </c>
      <c r="B3197">
        <v>11</v>
      </c>
    </row>
    <row r="3198" spans="1:2" x14ac:dyDescent="0.25">
      <c r="A3198" s="1" t="s">
        <v>3971</v>
      </c>
      <c r="B3198">
        <v>11</v>
      </c>
    </row>
    <row r="3199" spans="1:2" x14ac:dyDescent="0.25">
      <c r="A3199" s="1" t="s">
        <v>3972</v>
      </c>
      <c r="B3199">
        <v>11</v>
      </c>
    </row>
    <row r="3200" spans="1:2" x14ac:dyDescent="0.25">
      <c r="A3200" s="1" t="s">
        <v>3973</v>
      </c>
      <c r="B3200">
        <v>11</v>
      </c>
    </row>
    <row r="3201" spans="1:2" x14ac:dyDescent="0.25">
      <c r="A3201" s="1" t="s">
        <v>3974</v>
      </c>
      <c r="B3201">
        <v>11</v>
      </c>
    </row>
    <row r="3202" spans="1:2" x14ac:dyDescent="0.25">
      <c r="A3202" s="1" t="s">
        <v>3975</v>
      </c>
      <c r="B3202">
        <v>11</v>
      </c>
    </row>
    <row r="3203" spans="1:2" x14ac:dyDescent="0.25">
      <c r="A3203" s="1" t="s">
        <v>3976</v>
      </c>
      <c r="B3203">
        <v>11</v>
      </c>
    </row>
    <row r="3204" spans="1:2" x14ac:dyDescent="0.25">
      <c r="A3204" s="1" t="s">
        <v>3977</v>
      </c>
      <c r="B3204">
        <v>11</v>
      </c>
    </row>
    <row r="3205" spans="1:2" x14ac:dyDescent="0.25">
      <c r="A3205" s="1" t="s">
        <v>3978</v>
      </c>
      <c r="B3205">
        <v>11</v>
      </c>
    </row>
    <row r="3206" spans="1:2" x14ac:dyDescent="0.25">
      <c r="A3206" s="1" t="s">
        <v>3979</v>
      </c>
      <c r="B3206">
        <v>11</v>
      </c>
    </row>
    <row r="3207" spans="1:2" x14ac:dyDescent="0.25">
      <c r="A3207" s="1" t="s">
        <v>3980</v>
      </c>
      <c r="B3207">
        <v>11</v>
      </c>
    </row>
    <row r="3208" spans="1:2" x14ac:dyDescent="0.25">
      <c r="A3208" s="1" t="s">
        <v>3981</v>
      </c>
      <c r="B3208">
        <v>11</v>
      </c>
    </row>
    <row r="3209" spans="1:2" x14ac:dyDescent="0.25">
      <c r="A3209" s="1" t="s">
        <v>3982</v>
      </c>
      <c r="B3209">
        <v>11</v>
      </c>
    </row>
    <row r="3210" spans="1:2" x14ac:dyDescent="0.25">
      <c r="A3210" s="1" t="s">
        <v>3983</v>
      </c>
      <c r="B3210">
        <v>11</v>
      </c>
    </row>
    <row r="3211" spans="1:2" x14ac:dyDescent="0.25">
      <c r="A3211" s="1" t="s">
        <v>3984</v>
      </c>
      <c r="B3211">
        <v>11</v>
      </c>
    </row>
    <row r="3212" spans="1:2" x14ac:dyDescent="0.25">
      <c r="A3212" s="1" t="s">
        <v>3985</v>
      </c>
      <c r="B3212">
        <v>11</v>
      </c>
    </row>
    <row r="3213" spans="1:2" x14ac:dyDescent="0.25">
      <c r="A3213" s="1" t="s">
        <v>3986</v>
      </c>
      <c r="B3213">
        <v>11</v>
      </c>
    </row>
    <row r="3214" spans="1:2" x14ac:dyDescent="0.25">
      <c r="A3214" s="1" t="s">
        <v>3987</v>
      </c>
      <c r="B3214">
        <v>11</v>
      </c>
    </row>
    <row r="3215" spans="1:2" x14ac:dyDescent="0.25">
      <c r="A3215" s="1" t="s">
        <v>3988</v>
      </c>
      <c r="B3215">
        <v>11</v>
      </c>
    </row>
    <row r="3216" spans="1:2" x14ac:dyDescent="0.25">
      <c r="A3216" s="1" t="s">
        <v>3989</v>
      </c>
      <c r="B3216">
        <v>11</v>
      </c>
    </row>
    <row r="3217" spans="1:2" x14ac:dyDescent="0.25">
      <c r="A3217" s="1" t="s">
        <v>3990</v>
      </c>
      <c r="B3217">
        <v>10</v>
      </c>
    </row>
    <row r="3218" spans="1:2" x14ac:dyDescent="0.25">
      <c r="A3218" s="1" t="s">
        <v>3991</v>
      </c>
      <c r="B3218">
        <v>10</v>
      </c>
    </row>
    <row r="3219" spans="1:2" x14ac:dyDescent="0.25">
      <c r="A3219" s="1" t="s">
        <v>3992</v>
      </c>
      <c r="B3219">
        <v>10</v>
      </c>
    </row>
    <row r="3220" spans="1:2" x14ac:dyDescent="0.25">
      <c r="A3220" s="1" t="s">
        <v>3993</v>
      </c>
      <c r="B3220">
        <v>10</v>
      </c>
    </row>
    <row r="3221" spans="1:2" x14ac:dyDescent="0.25">
      <c r="A3221" s="1" t="s">
        <v>3994</v>
      </c>
      <c r="B3221">
        <v>10</v>
      </c>
    </row>
    <row r="3222" spans="1:2" x14ac:dyDescent="0.25">
      <c r="A3222" s="1" t="s">
        <v>3995</v>
      </c>
      <c r="B3222">
        <v>10</v>
      </c>
    </row>
    <row r="3223" spans="1:2" x14ac:dyDescent="0.25">
      <c r="A3223" s="1" t="s">
        <v>277</v>
      </c>
      <c r="B3223">
        <v>10</v>
      </c>
    </row>
    <row r="3224" spans="1:2" x14ac:dyDescent="0.25">
      <c r="A3224" s="1" t="s">
        <v>284</v>
      </c>
      <c r="B3224">
        <v>10</v>
      </c>
    </row>
    <row r="3225" spans="1:2" x14ac:dyDescent="0.25">
      <c r="A3225" s="1" t="s">
        <v>3996</v>
      </c>
      <c r="B3225">
        <v>10</v>
      </c>
    </row>
    <row r="3226" spans="1:2" x14ac:dyDescent="0.25">
      <c r="A3226" s="1" t="s">
        <v>3997</v>
      </c>
      <c r="B3226">
        <v>10</v>
      </c>
    </row>
    <row r="3227" spans="1:2" x14ac:dyDescent="0.25">
      <c r="A3227" s="1" t="s">
        <v>3998</v>
      </c>
      <c r="B3227">
        <v>10</v>
      </c>
    </row>
    <row r="3228" spans="1:2" x14ac:dyDescent="0.25">
      <c r="A3228" s="1" t="s">
        <v>2024</v>
      </c>
      <c r="B3228">
        <v>10</v>
      </c>
    </row>
    <row r="3229" spans="1:2" x14ac:dyDescent="0.25">
      <c r="A3229" s="1" t="s">
        <v>2227</v>
      </c>
      <c r="B3229">
        <v>10</v>
      </c>
    </row>
    <row r="3230" spans="1:2" x14ac:dyDescent="0.25">
      <c r="A3230" s="1" t="s">
        <v>2786</v>
      </c>
      <c r="B3230">
        <v>10</v>
      </c>
    </row>
    <row r="3231" spans="1:2" x14ac:dyDescent="0.25">
      <c r="A3231" s="1" t="s">
        <v>3999</v>
      </c>
      <c r="B3231">
        <v>10</v>
      </c>
    </row>
    <row r="3232" spans="1:2" x14ac:dyDescent="0.25">
      <c r="A3232" s="1" t="s">
        <v>4000</v>
      </c>
      <c r="B3232">
        <v>10</v>
      </c>
    </row>
    <row r="3233" spans="1:2" x14ac:dyDescent="0.25">
      <c r="A3233" s="1" t="s">
        <v>4001</v>
      </c>
      <c r="B3233">
        <v>10</v>
      </c>
    </row>
    <row r="3234" spans="1:2" x14ac:dyDescent="0.25">
      <c r="A3234" s="1" t="s">
        <v>4002</v>
      </c>
      <c r="B3234">
        <v>10</v>
      </c>
    </row>
    <row r="3235" spans="1:2" x14ac:dyDescent="0.25">
      <c r="A3235" s="1" t="s">
        <v>4003</v>
      </c>
      <c r="B3235">
        <v>10</v>
      </c>
    </row>
    <row r="3236" spans="1:2" x14ac:dyDescent="0.25">
      <c r="A3236" s="1" t="s">
        <v>4004</v>
      </c>
      <c r="B3236">
        <v>10</v>
      </c>
    </row>
    <row r="3237" spans="1:2" x14ac:dyDescent="0.25">
      <c r="A3237" s="1" t="s">
        <v>4005</v>
      </c>
      <c r="B3237">
        <v>10</v>
      </c>
    </row>
    <row r="3238" spans="1:2" x14ac:dyDescent="0.25">
      <c r="A3238" s="1" t="s">
        <v>2184</v>
      </c>
      <c r="B3238">
        <v>10</v>
      </c>
    </row>
    <row r="3239" spans="1:2" x14ac:dyDescent="0.25">
      <c r="A3239" s="1" t="s">
        <v>4006</v>
      </c>
      <c r="B3239">
        <v>10</v>
      </c>
    </row>
    <row r="3240" spans="1:2" x14ac:dyDescent="0.25">
      <c r="A3240" s="1" t="s">
        <v>4007</v>
      </c>
      <c r="B3240">
        <v>10</v>
      </c>
    </row>
    <row r="3241" spans="1:2" x14ac:dyDescent="0.25">
      <c r="A3241" s="1" t="s">
        <v>4008</v>
      </c>
      <c r="B3241">
        <v>10</v>
      </c>
    </row>
    <row r="3242" spans="1:2" x14ac:dyDescent="0.25">
      <c r="A3242" s="1" t="s">
        <v>1370</v>
      </c>
      <c r="B3242">
        <v>10</v>
      </c>
    </row>
    <row r="3243" spans="1:2" x14ac:dyDescent="0.25">
      <c r="A3243" s="1" t="s">
        <v>4009</v>
      </c>
      <c r="B3243">
        <v>10</v>
      </c>
    </row>
    <row r="3244" spans="1:2" x14ac:dyDescent="0.25">
      <c r="A3244" s="1" t="s">
        <v>4010</v>
      </c>
      <c r="B3244">
        <v>10</v>
      </c>
    </row>
    <row r="3245" spans="1:2" x14ac:dyDescent="0.25">
      <c r="A3245" s="1" t="s">
        <v>4011</v>
      </c>
      <c r="B3245">
        <v>10</v>
      </c>
    </row>
    <row r="3246" spans="1:2" x14ac:dyDescent="0.25">
      <c r="A3246" s="1" t="s">
        <v>4012</v>
      </c>
      <c r="B3246">
        <v>10</v>
      </c>
    </row>
    <row r="3247" spans="1:2" x14ac:dyDescent="0.25">
      <c r="A3247" s="1" t="s">
        <v>2196</v>
      </c>
      <c r="B3247">
        <v>10</v>
      </c>
    </row>
    <row r="3248" spans="1:2" x14ac:dyDescent="0.25">
      <c r="A3248" s="1" t="s">
        <v>2198</v>
      </c>
      <c r="B3248">
        <v>10</v>
      </c>
    </row>
    <row r="3249" spans="1:2" x14ac:dyDescent="0.25">
      <c r="A3249" s="1" t="s">
        <v>4013</v>
      </c>
      <c r="B3249">
        <v>10</v>
      </c>
    </row>
    <row r="3250" spans="1:2" x14ac:dyDescent="0.25">
      <c r="A3250" s="1" t="s">
        <v>4014</v>
      </c>
      <c r="B3250">
        <v>10</v>
      </c>
    </row>
    <row r="3251" spans="1:2" x14ac:dyDescent="0.25">
      <c r="A3251" s="1" t="s">
        <v>4015</v>
      </c>
      <c r="B3251">
        <v>10</v>
      </c>
    </row>
    <row r="3252" spans="1:2" x14ac:dyDescent="0.25">
      <c r="A3252" s="1" t="s">
        <v>2254</v>
      </c>
      <c r="B3252">
        <v>10</v>
      </c>
    </row>
    <row r="3253" spans="1:2" x14ac:dyDescent="0.25">
      <c r="A3253" s="1" t="s">
        <v>2324</v>
      </c>
      <c r="B3253">
        <v>10</v>
      </c>
    </row>
    <row r="3254" spans="1:2" x14ac:dyDescent="0.25">
      <c r="A3254" s="1" t="s">
        <v>4016</v>
      </c>
      <c r="B3254">
        <v>10</v>
      </c>
    </row>
    <row r="3255" spans="1:2" x14ac:dyDescent="0.25">
      <c r="A3255" s="1" t="s">
        <v>4017</v>
      </c>
      <c r="B3255">
        <v>10</v>
      </c>
    </row>
    <row r="3256" spans="1:2" x14ac:dyDescent="0.25">
      <c r="A3256" s="1" t="s">
        <v>4018</v>
      </c>
      <c r="B3256">
        <v>10</v>
      </c>
    </row>
    <row r="3257" spans="1:2" x14ac:dyDescent="0.25">
      <c r="A3257" s="1" t="s">
        <v>2120</v>
      </c>
      <c r="B3257">
        <v>10</v>
      </c>
    </row>
    <row r="3258" spans="1:2" x14ac:dyDescent="0.25">
      <c r="A3258" s="1" t="s">
        <v>4019</v>
      </c>
      <c r="B3258">
        <v>10</v>
      </c>
    </row>
    <row r="3259" spans="1:2" x14ac:dyDescent="0.25">
      <c r="A3259" s="1" t="s">
        <v>4020</v>
      </c>
      <c r="B3259">
        <v>10</v>
      </c>
    </row>
    <row r="3260" spans="1:2" x14ac:dyDescent="0.25">
      <c r="A3260" s="1" t="s">
        <v>4021</v>
      </c>
      <c r="B3260">
        <v>10</v>
      </c>
    </row>
    <row r="3261" spans="1:2" x14ac:dyDescent="0.25">
      <c r="A3261" s="1" t="s">
        <v>4022</v>
      </c>
      <c r="B3261">
        <v>10</v>
      </c>
    </row>
    <row r="3262" spans="1:2" x14ac:dyDescent="0.25">
      <c r="A3262" s="1" t="s">
        <v>4023</v>
      </c>
      <c r="B3262">
        <v>10</v>
      </c>
    </row>
    <row r="3263" spans="1:2" x14ac:dyDescent="0.25">
      <c r="A3263" s="1" t="s">
        <v>4024</v>
      </c>
      <c r="B3263">
        <v>10</v>
      </c>
    </row>
    <row r="3264" spans="1:2" x14ac:dyDescent="0.25">
      <c r="A3264" s="1" t="s">
        <v>2433</v>
      </c>
      <c r="B3264">
        <v>10</v>
      </c>
    </row>
    <row r="3265" spans="1:2" x14ac:dyDescent="0.25">
      <c r="A3265" s="1" t="s">
        <v>2212</v>
      </c>
      <c r="B3265">
        <v>10</v>
      </c>
    </row>
    <row r="3266" spans="1:2" x14ac:dyDescent="0.25">
      <c r="A3266" s="1" t="s">
        <v>1310</v>
      </c>
      <c r="B3266">
        <v>10</v>
      </c>
    </row>
    <row r="3267" spans="1:2" x14ac:dyDescent="0.25">
      <c r="A3267" s="1" t="s">
        <v>4025</v>
      </c>
      <c r="B3267">
        <v>10</v>
      </c>
    </row>
    <row r="3268" spans="1:2" x14ac:dyDescent="0.25">
      <c r="A3268" s="1" t="s">
        <v>4026</v>
      </c>
      <c r="B3268">
        <v>10</v>
      </c>
    </row>
    <row r="3269" spans="1:2" x14ac:dyDescent="0.25">
      <c r="A3269" s="1" t="s">
        <v>4027</v>
      </c>
      <c r="B3269">
        <v>10</v>
      </c>
    </row>
    <row r="3270" spans="1:2" x14ac:dyDescent="0.25">
      <c r="A3270" s="1" t="s">
        <v>2438</v>
      </c>
      <c r="B3270">
        <v>10</v>
      </c>
    </row>
    <row r="3271" spans="1:2" x14ac:dyDescent="0.25">
      <c r="A3271" s="1" t="s">
        <v>2344</v>
      </c>
      <c r="B3271">
        <v>10</v>
      </c>
    </row>
    <row r="3272" spans="1:2" x14ac:dyDescent="0.25">
      <c r="A3272" s="1" t="s">
        <v>947</v>
      </c>
      <c r="B3272">
        <v>10</v>
      </c>
    </row>
    <row r="3273" spans="1:2" x14ac:dyDescent="0.25">
      <c r="A3273" s="1" t="s">
        <v>4028</v>
      </c>
      <c r="B3273">
        <v>10</v>
      </c>
    </row>
    <row r="3274" spans="1:2" x14ac:dyDescent="0.25">
      <c r="A3274" s="1" t="s">
        <v>4029</v>
      </c>
      <c r="B3274">
        <v>10</v>
      </c>
    </row>
    <row r="3275" spans="1:2" x14ac:dyDescent="0.25">
      <c r="A3275" s="1" t="s">
        <v>4030</v>
      </c>
      <c r="B3275">
        <v>10</v>
      </c>
    </row>
    <row r="3276" spans="1:2" x14ac:dyDescent="0.25">
      <c r="A3276" s="1" t="s">
        <v>4031</v>
      </c>
      <c r="B3276">
        <v>10</v>
      </c>
    </row>
    <row r="3277" spans="1:2" x14ac:dyDescent="0.25">
      <c r="A3277" s="1" t="s">
        <v>2346</v>
      </c>
      <c r="B3277">
        <v>10</v>
      </c>
    </row>
    <row r="3278" spans="1:2" x14ac:dyDescent="0.25">
      <c r="A3278" s="1" t="s">
        <v>4032</v>
      </c>
      <c r="B3278">
        <v>10</v>
      </c>
    </row>
    <row r="3279" spans="1:2" x14ac:dyDescent="0.25">
      <c r="A3279" s="1" t="s">
        <v>963</v>
      </c>
      <c r="B3279">
        <v>10</v>
      </c>
    </row>
    <row r="3280" spans="1:2" x14ac:dyDescent="0.25">
      <c r="A3280" s="1" t="s">
        <v>4033</v>
      </c>
      <c r="B3280">
        <v>10</v>
      </c>
    </row>
    <row r="3281" spans="1:2" x14ac:dyDescent="0.25">
      <c r="A3281" s="1" t="s">
        <v>4034</v>
      </c>
      <c r="B3281">
        <v>10</v>
      </c>
    </row>
    <row r="3282" spans="1:2" x14ac:dyDescent="0.25">
      <c r="A3282" s="1" t="s">
        <v>4035</v>
      </c>
      <c r="B3282">
        <v>10</v>
      </c>
    </row>
    <row r="3283" spans="1:2" x14ac:dyDescent="0.25">
      <c r="A3283" s="1" t="s">
        <v>4036</v>
      </c>
      <c r="B3283">
        <v>10</v>
      </c>
    </row>
    <row r="3284" spans="1:2" x14ac:dyDescent="0.25">
      <c r="A3284" s="1" t="s">
        <v>4037</v>
      </c>
      <c r="B3284">
        <v>10</v>
      </c>
    </row>
    <row r="3285" spans="1:2" x14ac:dyDescent="0.25">
      <c r="A3285" s="1" t="s">
        <v>4038</v>
      </c>
      <c r="B3285">
        <v>10</v>
      </c>
    </row>
    <row r="3286" spans="1:2" x14ac:dyDescent="0.25">
      <c r="A3286" s="1" t="s">
        <v>4039</v>
      </c>
      <c r="B3286">
        <v>10</v>
      </c>
    </row>
    <row r="3287" spans="1:2" x14ac:dyDescent="0.25">
      <c r="A3287" s="1" t="s">
        <v>4040</v>
      </c>
      <c r="B3287">
        <v>10</v>
      </c>
    </row>
    <row r="3288" spans="1:2" x14ac:dyDescent="0.25">
      <c r="A3288" s="1" t="s">
        <v>4041</v>
      </c>
      <c r="B3288">
        <v>10</v>
      </c>
    </row>
    <row r="3289" spans="1:2" x14ac:dyDescent="0.25">
      <c r="A3289" s="1" t="s">
        <v>4042</v>
      </c>
      <c r="B3289">
        <v>10</v>
      </c>
    </row>
    <row r="3290" spans="1:2" x14ac:dyDescent="0.25">
      <c r="A3290" s="1" t="s">
        <v>4043</v>
      </c>
      <c r="B3290">
        <v>10</v>
      </c>
    </row>
    <row r="3291" spans="1:2" x14ac:dyDescent="0.25">
      <c r="A3291" s="1" t="s">
        <v>4044</v>
      </c>
      <c r="B3291">
        <v>10</v>
      </c>
    </row>
    <row r="3292" spans="1:2" x14ac:dyDescent="0.25">
      <c r="A3292" s="1" t="s">
        <v>4045</v>
      </c>
      <c r="B3292">
        <v>10</v>
      </c>
    </row>
    <row r="3293" spans="1:2" x14ac:dyDescent="0.25">
      <c r="A3293" s="1" t="s">
        <v>4046</v>
      </c>
      <c r="B3293">
        <v>10</v>
      </c>
    </row>
    <row r="3294" spans="1:2" x14ac:dyDescent="0.25">
      <c r="A3294" s="1" t="s">
        <v>4047</v>
      </c>
      <c r="B3294">
        <v>10</v>
      </c>
    </row>
    <row r="3295" spans="1:2" x14ac:dyDescent="0.25">
      <c r="A3295" s="1" t="s">
        <v>4048</v>
      </c>
      <c r="B3295">
        <v>10</v>
      </c>
    </row>
    <row r="3296" spans="1:2" x14ac:dyDescent="0.25">
      <c r="A3296" s="1" t="s">
        <v>4049</v>
      </c>
      <c r="B3296">
        <v>10</v>
      </c>
    </row>
    <row r="3297" spans="1:2" x14ac:dyDescent="0.25">
      <c r="A3297" s="1" t="s">
        <v>4050</v>
      </c>
      <c r="B3297">
        <v>10</v>
      </c>
    </row>
    <row r="3298" spans="1:2" x14ac:dyDescent="0.25">
      <c r="A3298" s="1" t="s">
        <v>4051</v>
      </c>
      <c r="B3298">
        <v>10</v>
      </c>
    </row>
    <row r="3299" spans="1:2" x14ac:dyDescent="0.25">
      <c r="A3299" s="1" t="s">
        <v>4052</v>
      </c>
      <c r="B3299">
        <v>10</v>
      </c>
    </row>
    <row r="3300" spans="1:2" x14ac:dyDescent="0.25">
      <c r="A3300" s="1" t="s">
        <v>4053</v>
      </c>
      <c r="B3300">
        <v>10</v>
      </c>
    </row>
    <row r="3301" spans="1:2" x14ac:dyDescent="0.25">
      <c r="A3301" s="1" t="s">
        <v>4054</v>
      </c>
      <c r="B3301">
        <v>10</v>
      </c>
    </row>
    <row r="3302" spans="1:2" x14ac:dyDescent="0.25">
      <c r="A3302" s="1" t="s">
        <v>4055</v>
      </c>
      <c r="B3302">
        <v>10</v>
      </c>
    </row>
    <row r="3303" spans="1:2" x14ac:dyDescent="0.25">
      <c r="A3303" s="1" t="s">
        <v>4056</v>
      </c>
      <c r="B3303">
        <v>10</v>
      </c>
    </row>
    <row r="3304" spans="1:2" x14ac:dyDescent="0.25">
      <c r="A3304" s="1" t="s">
        <v>4057</v>
      </c>
      <c r="B3304">
        <v>10</v>
      </c>
    </row>
    <row r="3305" spans="1:2" x14ac:dyDescent="0.25">
      <c r="A3305" s="1" t="s">
        <v>4058</v>
      </c>
      <c r="B3305">
        <v>10</v>
      </c>
    </row>
    <row r="3306" spans="1:2" x14ac:dyDescent="0.25">
      <c r="A3306" s="1" t="s">
        <v>4059</v>
      </c>
      <c r="B3306">
        <v>9</v>
      </c>
    </row>
    <row r="3307" spans="1:2" x14ac:dyDescent="0.25">
      <c r="A3307" s="1" t="s">
        <v>4060</v>
      </c>
      <c r="B3307">
        <v>9</v>
      </c>
    </row>
    <row r="3308" spans="1:2" x14ac:dyDescent="0.25">
      <c r="A3308" s="1" t="s">
        <v>1893</v>
      </c>
      <c r="B3308">
        <v>9</v>
      </c>
    </row>
    <row r="3309" spans="1:2" x14ac:dyDescent="0.25">
      <c r="A3309" s="1" t="s">
        <v>4061</v>
      </c>
      <c r="B3309">
        <v>9</v>
      </c>
    </row>
    <row r="3310" spans="1:2" x14ac:dyDescent="0.25">
      <c r="A3310" s="1" t="s">
        <v>4062</v>
      </c>
      <c r="B3310">
        <v>9</v>
      </c>
    </row>
    <row r="3311" spans="1:2" x14ac:dyDescent="0.25">
      <c r="A3311" s="1" t="s">
        <v>2726</v>
      </c>
      <c r="B3311">
        <v>9</v>
      </c>
    </row>
    <row r="3312" spans="1:2" x14ac:dyDescent="0.25">
      <c r="A3312" s="1" t="s">
        <v>2658</v>
      </c>
      <c r="B3312">
        <v>9</v>
      </c>
    </row>
    <row r="3313" spans="1:2" x14ac:dyDescent="0.25">
      <c r="A3313" s="1" t="s">
        <v>4063</v>
      </c>
      <c r="B3313">
        <v>9</v>
      </c>
    </row>
    <row r="3314" spans="1:2" x14ac:dyDescent="0.25">
      <c r="A3314" s="1" t="s">
        <v>2784</v>
      </c>
      <c r="B3314">
        <v>9</v>
      </c>
    </row>
    <row r="3315" spans="1:2" x14ac:dyDescent="0.25">
      <c r="A3315" s="1" t="s">
        <v>4064</v>
      </c>
      <c r="B3315">
        <v>9</v>
      </c>
    </row>
    <row r="3316" spans="1:2" x14ac:dyDescent="0.25">
      <c r="A3316" s="1" t="s">
        <v>4065</v>
      </c>
      <c r="B3316">
        <v>9</v>
      </c>
    </row>
    <row r="3317" spans="1:2" x14ac:dyDescent="0.25">
      <c r="A3317" s="1" t="s">
        <v>4066</v>
      </c>
      <c r="B3317">
        <v>9</v>
      </c>
    </row>
    <row r="3318" spans="1:2" x14ac:dyDescent="0.25">
      <c r="A3318" s="1" t="s">
        <v>4067</v>
      </c>
      <c r="B3318">
        <v>9</v>
      </c>
    </row>
    <row r="3319" spans="1:2" x14ac:dyDescent="0.25">
      <c r="A3319" s="1" t="s">
        <v>2372</v>
      </c>
      <c r="B3319">
        <v>9</v>
      </c>
    </row>
    <row r="3320" spans="1:2" x14ac:dyDescent="0.25">
      <c r="A3320" s="1" t="s">
        <v>2791</v>
      </c>
      <c r="B3320">
        <v>9</v>
      </c>
    </row>
    <row r="3321" spans="1:2" x14ac:dyDescent="0.25">
      <c r="A3321" s="1" t="s">
        <v>4068</v>
      </c>
      <c r="B3321">
        <v>9</v>
      </c>
    </row>
    <row r="3322" spans="1:2" x14ac:dyDescent="0.25">
      <c r="A3322" s="1" t="s">
        <v>4069</v>
      </c>
      <c r="B3322">
        <v>9</v>
      </c>
    </row>
    <row r="3323" spans="1:2" x14ac:dyDescent="0.25">
      <c r="A3323" s="1" t="s">
        <v>4070</v>
      </c>
      <c r="B3323">
        <v>9</v>
      </c>
    </row>
    <row r="3324" spans="1:2" x14ac:dyDescent="0.25">
      <c r="A3324" s="1" t="s">
        <v>4071</v>
      </c>
      <c r="B3324">
        <v>9</v>
      </c>
    </row>
    <row r="3325" spans="1:2" x14ac:dyDescent="0.25">
      <c r="A3325" s="1" t="s">
        <v>4072</v>
      </c>
      <c r="B3325">
        <v>9</v>
      </c>
    </row>
    <row r="3326" spans="1:2" x14ac:dyDescent="0.25">
      <c r="A3326" s="1" t="s">
        <v>4073</v>
      </c>
      <c r="B3326">
        <v>9</v>
      </c>
    </row>
    <row r="3327" spans="1:2" x14ac:dyDescent="0.25">
      <c r="A3327" s="1" t="s">
        <v>4074</v>
      </c>
      <c r="B3327">
        <v>9</v>
      </c>
    </row>
    <row r="3328" spans="1:2" x14ac:dyDescent="0.25">
      <c r="A3328" s="1" t="s">
        <v>1848</v>
      </c>
      <c r="B3328">
        <v>9</v>
      </c>
    </row>
    <row r="3329" spans="1:2" x14ac:dyDescent="0.25">
      <c r="A3329" s="1" t="s">
        <v>1383</v>
      </c>
      <c r="B3329">
        <v>9</v>
      </c>
    </row>
    <row r="3330" spans="1:2" x14ac:dyDescent="0.25">
      <c r="A3330" s="1" t="s">
        <v>4075</v>
      </c>
      <c r="B3330">
        <v>9</v>
      </c>
    </row>
    <row r="3331" spans="1:2" x14ac:dyDescent="0.25">
      <c r="A3331" s="1" t="s">
        <v>4076</v>
      </c>
      <c r="B3331">
        <v>9</v>
      </c>
    </row>
    <row r="3332" spans="1:2" x14ac:dyDescent="0.25">
      <c r="A3332" s="1" t="s">
        <v>4077</v>
      </c>
      <c r="B3332">
        <v>9</v>
      </c>
    </row>
    <row r="3333" spans="1:2" x14ac:dyDescent="0.25">
      <c r="A3333" s="1" t="s">
        <v>1650</v>
      </c>
      <c r="B3333">
        <v>9</v>
      </c>
    </row>
    <row r="3334" spans="1:2" x14ac:dyDescent="0.25">
      <c r="A3334" s="1" t="s">
        <v>4078</v>
      </c>
      <c r="B3334">
        <v>9</v>
      </c>
    </row>
    <row r="3335" spans="1:2" x14ac:dyDescent="0.25">
      <c r="A3335" s="1" t="s">
        <v>4079</v>
      </c>
      <c r="B3335">
        <v>9</v>
      </c>
    </row>
    <row r="3336" spans="1:2" x14ac:dyDescent="0.25">
      <c r="A3336" s="1" t="s">
        <v>2317</v>
      </c>
      <c r="B3336">
        <v>9</v>
      </c>
    </row>
    <row r="3337" spans="1:2" x14ac:dyDescent="0.25">
      <c r="A3337" s="1" t="s">
        <v>4080</v>
      </c>
      <c r="B3337">
        <v>9</v>
      </c>
    </row>
    <row r="3338" spans="1:2" x14ac:dyDescent="0.25">
      <c r="A3338" s="1" t="s">
        <v>4081</v>
      </c>
      <c r="B3338">
        <v>9</v>
      </c>
    </row>
    <row r="3339" spans="1:2" x14ac:dyDescent="0.25">
      <c r="A3339" s="1" t="s">
        <v>2323</v>
      </c>
      <c r="B3339">
        <v>9</v>
      </c>
    </row>
    <row r="3340" spans="1:2" x14ac:dyDescent="0.25">
      <c r="A3340" s="1" t="s">
        <v>4082</v>
      </c>
      <c r="B3340">
        <v>9</v>
      </c>
    </row>
    <row r="3341" spans="1:2" x14ac:dyDescent="0.25">
      <c r="A3341" s="1" t="s">
        <v>4083</v>
      </c>
      <c r="B3341">
        <v>9</v>
      </c>
    </row>
    <row r="3342" spans="1:2" x14ac:dyDescent="0.25">
      <c r="A3342" s="1" t="s">
        <v>4084</v>
      </c>
      <c r="B3342">
        <v>9</v>
      </c>
    </row>
    <row r="3343" spans="1:2" x14ac:dyDescent="0.25">
      <c r="A3343" s="1" t="s">
        <v>4085</v>
      </c>
      <c r="B3343">
        <v>9</v>
      </c>
    </row>
    <row r="3344" spans="1:2" x14ac:dyDescent="0.25">
      <c r="A3344" s="1" t="s">
        <v>2076</v>
      </c>
      <c r="B3344">
        <v>9</v>
      </c>
    </row>
    <row r="3345" spans="1:2" x14ac:dyDescent="0.25">
      <c r="A3345" s="1" t="s">
        <v>2258</v>
      </c>
      <c r="B3345">
        <v>9</v>
      </c>
    </row>
    <row r="3346" spans="1:2" x14ac:dyDescent="0.25">
      <c r="A3346" s="1" t="s">
        <v>4086</v>
      </c>
      <c r="B3346">
        <v>9</v>
      </c>
    </row>
    <row r="3347" spans="1:2" x14ac:dyDescent="0.25">
      <c r="A3347" s="1" t="s">
        <v>1559</v>
      </c>
      <c r="B3347">
        <v>9</v>
      </c>
    </row>
    <row r="3348" spans="1:2" x14ac:dyDescent="0.25">
      <c r="A3348" s="1" t="s">
        <v>4087</v>
      </c>
      <c r="B3348">
        <v>9</v>
      </c>
    </row>
    <row r="3349" spans="1:2" x14ac:dyDescent="0.25">
      <c r="A3349" s="1" t="s">
        <v>4088</v>
      </c>
      <c r="B3349">
        <v>9</v>
      </c>
    </row>
    <row r="3350" spans="1:2" x14ac:dyDescent="0.25">
      <c r="A3350" s="1" t="s">
        <v>4089</v>
      </c>
      <c r="B3350">
        <v>9</v>
      </c>
    </row>
    <row r="3351" spans="1:2" x14ac:dyDescent="0.25">
      <c r="A3351" s="1" t="s">
        <v>2006</v>
      </c>
      <c r="B3351">
        <v>9</v>
      </c>
    </row>
    <row r="3352" spans="1:2" x14ac:dyDescent="0.25">
      <c r="A3352" s="1" t="s">
        <v>4090</v>
      </c>
      <c r="B3352">
        <v>9</v>
      </c>
    </row>
    <row r="3353" spans="1:2" x14ac:dyDescent="0.25">
      <c r="A3353" s="1" t="s">
        <v>4091</v>
      </c>
      <c r="B3353">
        <v>9</v>
      </c>
    </row>
    <row r="3354" spans="1:2" x14ac:dyDescent="0.25">
      <c r="A3354" s="1" t="s">
        <v>4092</v>
      </c>
      <c r="B3354">
        <v>9</v>
      </c>
    </row>
    <row r="3355" spans="1:2" x14ac:dyDescent="0.25">
      <c r="A3355" s="1" t="s">
        <v>4093</v>
      </c>
      <c r="B3355">
        <v>9</v>
      </c>
    </row>
    <row r="3356" spans="1:2" x14ac:dyDescent="0.25">
      <c r="A3356" s="1" t="s">
        <v>4094</v>
      </c>
      <c r="B3356">
        <v>9</v>
      </c>
    </row>
    <row r="3357" spans="1:2" x14ac:dyDescent="0.25">
      <c r="A3357" s="1" t="s">
        <v>4095</v>
      </c>
      <c r="B3357">
        <v>9</v>
      </c>
    </row>
    <row r="3358" spans="1:2" x14ac:dyDescent="0.25">
      <c r="A3358" s="1" t="s">
        <v>4096</v>
      </c>
      <c r="B3358">
        <v>9</v>
      </c>
    </row>
    <row r="3359" spans="1:2" x14ac:dyDescent="0.25">
      <c r="A3359" s="1" t="s">
        <v>2009</v>
      </c>
      <c r="B3359">
        <v>9</v>
      </c>
    </row>
    <row r="3360" spans="1:2" x14ac:dyDescent="0.25">
      <c r="A3360" s="1" t="s">
        <v>4097</v>
      </c>
      <c r="B3360">
        <v>9</v>
      </c>
    </row>
    <row r="3361" spans="1:2" x14ac:dyDescent="0.25">
      <c r="A3361" s="1" t="s">
        <v>4098</v>
      </c>
      <c r="B3361">
        <v>9</v>
      </c>
    </row>
    <row r="3362" spans="1:2" x14ac:dyDescent="0.25">
      <c r="A3362" s="1" t="s">
        <v>4099</v>
      </c>
      <c r="B3362">
        <v>9</v>
      </c>
    </row>
    <row r="3363" spans="1:2" x14ac:dyDescent="0.25">
      <c r="A3363" s="1" t="s">
        <v>535</v>
      </c>
      <c r="B3363">
        <v>9</v>
      </c>
    </row>
    <row r="3364" spans="1:2" x14ac:dyDescent="0.25">
      <c r="A3364" s="1" t="s">
        <v>2010</v>
      </c>
      <c r="B3364">
        <v>9</v>
      </c>
    </row>
    <row r="3365" spans="1:2" x14ac:dyDescent="0.25">
      <c r="A3365" s="1" t="s">
        <v>1979</v>
      </c>
      <c r="B3365">
        <v>9</v>
      </c>
    </row>
    <row r="3366" spans="1:2" x14ac:dyDescent="0.25">
      <c r="A3366" s="1" t="s">
        <v>4100</v>
      </c>
      <c r="B3366">
        <v>9</v>
      </c>
    </row>
    <row r="3367" spans="1:2" x14ac:dyDescent="0.25">
      <c r="A3367" s="1" t="s">
        <v>4101</v>
      </c>
      <c r="B3367">
        <v>9</v>
      </c>
    </row>
    <row r="3368" spans="1:2" x14ac:dyDescent="0.25">
      <c r="A3368" s="1" t="s">
        <v>4102</v>
      </c>
      <c r="B3368">
        <v>9</v>
      </c>
    </row>
    <row r="3369" spans="1:2" x14ac:dyDescent="0.25">
      <c r="A3369" s="1" t="s">
        <v>4103</v>
      </c>
      <c r="B3369">
        <v>9</v>
      </c>
    </row>
    <row r="3370" spans="1:2" x14ac:dyDescent="0.25">
      <c r="A3370" s="1" t="s">
        <v>4104</v>
      </c>
      <c r="B3370">
        <v>9</v>
      </c>
    </row>
    <row r="3371" spans="1:2" x14ac:dyDescent="0.25">
      <c r="A3371" s="1" t="s">
        <v>4105</v>
      </c>
      <c r="B3371">
        <v>9</v>
      </c>
    </row>
    <row r="3372" spans="1:2" x14ac:dyDescent="0.25">
      <c r="A3372" s="1" t="s">
        <v>4106</v>
      </c>
      <c r="B3372">
        <v>9</v>
      </c>
    </row>
    <row r="3373" spans="1:2" x14ac:dyDescent="0.25">
      <c r="A3373" s="1" t="s">
        <v>4107</v>
      </c>
      <c r="B3373">
        <v>9</v>
      </c>
    </row>
    <row r="3374" spans="1:2" x14ac:dyDescent="0.25">
      <c r="A3374" s="1" t="s">
        <v>4108</v>
      </c>
      <c r="B3374">
        <v>9</v>
      </c>
    </row>
    <row r="3375" spans="1:2" x14ac:dyDescent="0.25">
      <c r="A3375" s="1" t="s">
        <v>4109</v>
      </c>
      <c r="B3375">
        <v>9</v>
      </c>
    </row>
    <row r="3376" spans="1:2" x14ac:dyDescent="0.25">
      <c r="A3376" s="1" t="s">
        <v>4110</v>
      </c>
      <c r="B3376">
        <v>9</v>
      </c>
    </row>
    <row r="3377" spans="1:2" x14ac:dyDescent="0.25">
      <c r="A3377" s="1" t="s">
        <v>4111</v>
      </c>
      <c r="B3377">
        <v>9</v>
      </c>
    </row>
    <row r="3378" spans="1:2" x14ac:dyDescent="0.25">
      <c r="A3378" s="1" t="s">
        <v>4112</v>
      </c>
      <c r="B3378">
        <v>9</v>
      </c>
    </row>
    <row r="3379" spans="1:2" x14ac:dyDescent="0.25">
      <c r="A3379" s="1" t="s">
        <v>1198</v>
      </c>
      <c r="B3379">
        <v>9</v>
      </c>
    </row>
    <row r="3380" spans="1:2" x14ac:dyDescent="0.25">
      <c r="A3380" s="1" t="s">
        <v>4113</v>
      </c>
      <c r="B3380">
        <v>9</v>
      </c>
    </row>
    <row r="3381" spans="1:2" x14ac:dyDescent="0.25">
      <c r="A3381" s="1" t="s">
        <v>1861</v>
      </c>
      <c r="B3381">
        <v>9</v>
      </c>
    </row>
    <row r="3382" spans="1:2" x14ac:dyDescent="0.25">
      <c r="A3382" s="1" t="s">
        <v>2048</v>
      </c>
      <c r="B3382">
        <v>9</v>
      </c>
    </row>
    <row r="3383" spans="1:2" x14ac:dyDescent="0.25">
      <c r="A3383" s="1" t="s">
        <v>4114</v>
      </c>
      <c r="B3383">
        <v>9</v>
      </c>
    </row>
    <row r="3384" spans="1:2" x14ac:dyDescent="0.25">
      <c r="A3384" s="1" t="s">
        <v>4115</v>
      </c>
      <c r="B3384">
        <v>9</v>
      </c>
    </row>
    <row r="3385" spans="1:2" x14ac:dyDescent="0.25">
      <c r="A3385" s="1" t="s">
        <v>4116</v>
      </c>
      <c r="B3385">
        <v>9</v>
      </c>
    </row>
    <row r="3386" spans="1:2" x14ac:dyDescent="0.25">
      <c r="A3386" s="1" t="s">
        <v>4117</v>
      </c>
      <c r="B3386">
        <v>9</v>
      </c>
    </row>
    <row r="3387" spans="1:2" x14ac:dyDescent="0.25">
      <c r="A3387" s="1" t="s">
        <v>4118</v>
      </c>
      <c r="B3387">
        <v>9</v>
      </c>
    </row>
    <row r="3388" spans="1:2" x14ac:dyDescent="0.25">
      <c r="A3388" s="1" t="s">
        <v>4119</v>
      </c>
      <c r="B3388">
        <v>9</v>
      </c>
    </row>
    <row r="3389" spans="1:2" x14ac:dyDescent="0.25">
      <c r="A3389" s="1" t="s">
        <v>4120</v>
      </c>
      <c r="B3389">
        <v>9</v>
      </c>
    </row>
    <row r="3390" spans="1:2" x14ac:dyDescent="0.25">
      <c r="A3390" s="1" t="s">
        <v>4121</v>
      </c>
      <c r="B3390">
        <v>9</v>
      </c>
    </row>
    <row r="3391" spans="1:2" x14ac:dyDescent="0.25">
      <c r="A3391" s="1" t="s">
        <v>4122</v>
      </c>
      <c r="B3391">
        <v>9</v>
      </c>
    </row>
    <row r="3392" spans="1:2" x14ac:dyDescent="0.25">
      <c r="A3392" s="1" t="s">
        <v>4123</v>
      </c>
      <c r="B3392">
        <v>9</v>
      </c>
    </row>
    <row r="3393" spans="1:2" x14ac:dyDescent="0.25">
      <c r="A3393" s="1" t="s">
        <v>4124</v>
      </c>
      <c r="B3393">
        <v>9</v>
      </c>
    </row>
    <row r="3394" spans="1:2" x14ac:dyDescent="0.25">
      <c r="A3394" s="1" t="s">
        <v>4125</v>
      </c>
      <c r="B3394">
        <v>9</v>
      </c>
    </row>
    <row r="3395" spans="1:2" x14ac:dyDescent="0.25">
      <c r="A3395" s="1" t="s">
        <v>4126</v>
      </c>
      <c r="B3395">
        <v>9</v>
      </c>
    </row>
    <row r="3396" spans="1:2" x14ac:dyDescent="0.25">
      <c r="A3396" s="1" t="s">
        <v>4127</v>
      </c>
      <c r="B3396">
        <v>9</v>
      </c>
    </row>
    <row r="3397" spans="1:2" x14ac:dyDescent="0.25">
      <c r="A3397" s="1" t="s">
        <v>4128</v>
      </c>
      <c r="B3397">
        <v>9</v>
      </c>
    </row>
    <row r="3398" spans="1:2" x14ac:dyDescent="0.25">
      <c r="A3398" s="1" t="s">
        <v>4129</v>
      </c>
      <c r="B3398">
        <v>9</v>
      </c>
    </row>
    <row r="3399" spans="1:2" x14ac:dyDescent="0.25">
      <c r="A3399" s="1" t="s">
        <v>4130</v>
      </c>
      <c r="B3399">
        <v>9</v>
      </c>
    </row>
    <row r="3400" spans="1:2" x14ac:dyDescent="0.25">
      <c r="A3400" s="1" t="s">
        <v>4131</v>
      </c>
      <c r="B3400">
        <v>9</v>
      </c>
    </row>
    <row r="3401" spans="1:2" x14ac:dyDescent="0.25">
      <c r="A3401" s="1" t="s">
        <v>4132</v>
      </c>
      <c r="B3401">
        <v>9</v>
      </c>
    </row>
    <row r="3402" spans="1:2" x14ac:dyDescent="0.25">
      <c r="A3402" s="1" t="s">
        <v>4133</v>
      </c>
      <c r="B3402">
        <v>9</v>
      </c>
    </row>
    <row r="3403" spans="1:2" x14ac:dyDescent="0.25">
      <c r="A3403" s="1" t="s">
        <v>4134</v>
      </c>
      <c r="B3403">
        <v>9</v>
      </c>
    </row>
    <row r="3404" spans="1:2" x14ac:dyDescent="0.25">
      <c r="A3404" s="1" t="s">
        <v>4135</v>
      </c>
      <c r="B3404">
        <v>9</v>
      </c>
    </row>
    <row r="3405" spans="1:2" x14ac:dyDescent="0.25">
      <c r="A3405" s="1" t="s">
        <v>4136</v>
      </c>
      <c r="B3405">
        <v>9</v>
      </c>
    </row>
    <row r="3406" spans="1:2" x14ac:dyDescent="0.25">
      <c r="A3406" s="1" t="s">
        <v>4137</v>
      </c>
      <c r="B3406">
        <v>9</v>
      </c>
    </row>
    <row r="3407" spans="1:2" x14ac:dyDescent="0.25">
      <c r="A3407" s="1" t="s">
        <v>4138</v>
      </c>
      <c r="B3407">
        <v>9</v>
      </c>
    </row>
    <row r="3408" spans="1:2" x14ac:dyDescent="0.25">
      <c r="A3408" s="1" t="s">
        <v>4139</v>
      </c>
      <c r="B3408">
        <v>9</v>
      </c>
    </row>
    <row r="3409" spans="1:2" x14ac:dyDescent="0.25">
      <c r="A3409" s="1" t="s">
        <v>4140</v>
      </c>
      <c r="B3409">
        <v>9</v>
      </c>
    </row>
    <row r="3410" spans="1:2" x14ac:dyDescent="0.25">
      <c r="A3410" s="1" t="s">
        <v>4141</v>
      </c>
      <c r="B3410">
        <v>9</v>
      </c>
    </row>
    <row r="3411" spans="1:2" x14ac:dyDescent="0.25">
      <c r="A3411" s="1" t="s">
        <v>4142</v>
      </c>
      <c r="B3411">
        <v>9</v>
      </c>
    </row>
    <row r="3412" spans="1:2" x14ac:dyDescent="0.25">
      <c r="A3412" s="1" t="s">
        <v>4143</v>
      </c>
      <c r="B3412">
        <v>8</v>
      </c>
    </row>
    <row r="3413" spans="1:2" x14ac:dyDescent="0.25">
      <c r="A3413" s="1" t="s">
        <v>2128</v>
      </c>
      <c r="B3413">
        <v>8</v>
      </c>
    </row>
    <row r="3414" spans="1:2" x14ac:dyDescent="0.25">
      <c r="A3414" s="1" t="s">
        <v>1249</v>
      </c>
      <c r="B3414">
        <v>8</v>
      </c>
    </row>
    <row r="3415" spans="1:2" x14ac:dyDescent="0.25">
      <c r="A3415" s="1" t="s">
        <v>4144</v>
      </c>
      <c r="B3415">
        <v>8</v>
      </c>
    </row>
    <row r="3416" spans="1:2" x14ac:dyDescent="0.25">
      <c r="A3416" s="1" t="s">
        <v>4145</v>
      </c>
      <c r="B3416">
        <v>8</v>
      </c>
    </row>
    <row r="3417" spans="1:2" x14ac:dyDescent="0.25">
      <c r="A3417" s="1" t="s">
        <v>4146</v>
      </c>
      <c r="B3417">
        <v>8</v>
      </c>
    </row>
    <row r="3418" spans="1:2" x14ac:dyDescent="0.25">
      <c r="A3418" s="1" t="s">
        <v>2542</v>
      </c>
      <c r="B3418">
        <v>8</v>
      </c>
    </row>
    <row r="3419" spans="1:2" x14ac:dyDescent="0.25">
      <c r="A3419" s="1" t="s">
        <v>2223</v>
      </c>
      <c r="B3419">
        <v>8</v>
      </c>
    </row>
    <row r="3420" spans="1:2" x14ac:dyDescent="0.25">
      <c r="A3420" s="1" t="s">
        <v>4147</v>
      </c>
      <c r="B3420">
        <v>8</v>
      </c>
    </row>
    <row r="3421" spans="1:2" x14ac:dyDescent="0.25">
      <c r="A3421" s="1" t="s">
        <v>4148</v>
      </c>
      <c r="B3421">
        <v>8</v>
      </c>
    </row>
    <row r="3422" spans="1:2" x14ac:dyDescent="0.25">
      <c r="A3422" s="1" t="s">
        <v>1585</v>
      </c>
      <c r="B3422">
        <v>8</v>
      </c>
    </row>
    <row r="3423" spans="1:2" x14ac:dyDescent="0.25">
      <c r="A3423" s="1" t="s">
        <v>2097</v>
      </c>
      <c r="B3423">
        <v>8</v>
      </c>
    </row>
    <row r="3424" spans="1:2" x14ac:dyDescent="0.25">
      <c r="A3424" s="1" t="s">
        <v>2508</v>
      </c>
      <c r="B3424">
        <v>8</v>
      </c>
    </row>
    <row r="3425" spans="1:2" x14ac:dyDescent="0.25">
      <c r="A3425" s="1" t="s">
        <v>4149</v>
      </c>
      <c r="B3425">
        <v>8</v>
      </c>
    </row>
    <row r="3426" spans="1:2" x14ac:dyDescent="0.25">
      <c r="A3426" s="1" t="s">
        <v>4150</v>
      </c>
      <c r="B3426">
        <v>8</v>
      </c>
    </row>
    <row r="3427" spans="1:2" x14ac:dyDescent="0.25">
      <c r="A3427" s="1" t="s">
        <v>2662</v>
      </c>
      <c r="B3427">
        <v>8</v>
      </c>
    </row>
    <row r="3428" spans="1:2" x14ac:dyDescent="0.25">
      <c r="A3428" s="1" t="s">
        <v>4151</v>
      </c>
      <c r="B3428">
        <v>8</v>
      </c>
    </row>
    <row r="3429" spans="1:2" x14ac:dyDescent="0.25">
      <c r="A3429" s="1" t="s">
        <v>4152</v>
      </c>
      <c r="B3429">
        <v>8</v>
      </c>
    </row>
    <row r="3430" spans="1:2" x14ac:dyDescent="0.25">
      <c r="A3430" s="1" t="s">
        <v>4153</v>
      </c>
      <c r="B3430">
        <v>8</v>
      </c>
    </row>
    <row r="3431" spans="1:2" x14ac:dyDescent="0.25">
      <c r="A3431" s="1" t="s">
        <v>4154</v>
      </c>
      <c r="B3431">
        <v>8</v>
      </c>
    </row>
    <row r="3432" spans="1:2" x14ac:dyDescent="0.25">
      <c r="A3432" s="1" t="s">
        <v>4155</v>
      </c>
      <c r="B3432">
        <v>8</v>
      </c>
    </row>
    <row r="3433" spans="1:2" x14ac:dyDescent="0.25">
      <c r="A3433" s="1" t="s">
        <v>4156</v>
      </c>
      <c r="B3433">
        <v>8</v>
      </c>
    </row>
    <row r="3434" spans="1:2" x14ac:dyDescent="0.25">
      <c r="A3434" s="1" t="s">
        <v>4157</v>
      </c>
      <c r="B3434">
        <v>8</v>
      </c>
    </row>
    <row r="3435" spans="1:2" x14ac:dyDescent="0.25">
      <c r="A3435" s="1" t="s">
        <v>4158</v>
      </c>
      <c r="B3435">
        <v>8</v>
      </c>
    </row>
    <row r="3436" spans="1:2" x14ac:dyDescent="0.25">
      <c r="A3436" s="1" t="s">
        <v>4159</v>
      </c>
      <c r="B3436">
        <v>8</v>
      </c>
    </row>
    <row r="3437" spans="1:2" x14ac:dyDescent="0.25">
      <c r="A3437" s="1" t="s">
        <v>4160</v>
      </c>
      <c r="B3437">
        <v>8</v>
      </c>
    </row>
    <row r="3438" spans="1:2" x14ac:dyDescent="0.25">
      <c r="A3438" s="1" t="s">
        <v>4161</v>
      </c>
      <c r="B3438">
        <v>8</v>
      </c>
    </row>
    <row r="3439" spans="1:2" x14ac:dyDescent="0.25">
      <c r="A3439" s="1" t="s">
        <v>4162</v>
      </c>
      <c r="B3439">
        <v>8</v>
      </c>
    </row>
    <row r="3440" spans="1:2" x14ac:dyDescent="0.25">
      <c r="A3440" s="1" t="s">
        <v>4163</v>
      </c>
      <c r="B3440">
        <v>8</v>
      </c>
    </row>
    <row r="3441" spans="1:2" x14ac:dyDescent="0.25">
      <c r="A3441" s="1" t="s">
        <v>4164</v>
      </c>
      <c r="B3441">
        <v>8</v>
      </c>
    </row>
    <row r="3442" spans="1:2" x14ac:dyDescent="0.25">
      <c r="A3442" s="1" t="s">
        <v>4165</v>
      </c>
      <c r="B3442">
        <v>8</v>
      </c>
    </row>
    <row r="3443" spans="1:2" x14ac:dyDescent="0.25">
      <c r="A3443" s="1" t="s">
        <v>2798</v>
      </c>
      <c r="B3443">
        <v>8</v>
      </c>
    </row>
    <row r="3444" spans="1:2" x14ac:dyDescent="0.25">
      <c r="A3444" s="1" t="s">
        <v>4166</v>
      </c>
      <c r="B3444">
        <v>8</v>
      </c>
    </row>
    <row r="3445" spans="1:2" x14ac:dyDescent="0.25">
      <c r="A3445" s="1" t="s">
        <v>4167</v>
      </c>
      <c r="B3445">
        <v>8</v>
      </c>
    </row>
    <row r="3446" spans="1:2" x14ac:dyDescent="0.25">
      <c r="A3446" s="1" t="s">
        <v>1930</v>
      </c>
      <c r="B3446">
        <v>8</v>
      </c>
    </row>
    <row r="3447" spans="1:2" x14ac:dyDescent="0.25">
      <c r="A3447" s="1" t="s">
        <v>4168</v>
      </c>
      <c r="B3447">
        <v>8</v>
      </c>
    </row>
    <row r="3448" spans="1:2" x14ac:dyDescent="0.25">
      <c r="A3448" s="1" t="s">
        <v>4169</v>
      </c>
      <c r="B3448">
        <v>8</v>
      </c>
    </row>
    <row r="3449" spans="1:2" x14ac:dyDescent="0.25">
      <c r="A3449" s="1" t="s">
        <v>1577</v>
      </c>
      <c r="B3449">
        <v>8</v>
      </c>
    </row>
    <row r="3450" spans="1:2" x14ac:dyDescent="0.25">
      <c r="A3450" s="1" t="s">
        <v>1204</v>
      </c>
      <c r="B3450">
        <v>8</v>
      </c>
    </row>
    <row r="3451" spans="1:2" x14ac:dyDescent="0.25">
      <c r="A3451" s="1" t="s">
        <v>4170</v>
      </c>
      <c r="B3451">
        <v>8</v>
      </c>
    </row>
    <row r="3452" spans="1:2" x14ac:dyDescent="0.25">
      <c r="A3452" s="1" t="s">
        <v>2768</v>
      </c>
      <c r="B3452">
        <v>8</v>
      </c>
    </row>
    <row r="3453" spans="1:2" x14ac:dyDescent="0.25">
      <c r="A3453" s="1" t="s">
        <v>4171</v>
      </c>
      <c r="B3453">
        <v>8</v>
      </c>
    </row>
    <row r="3454" spans="1:2" x14ac:dyDescent="0.25">
      <c r="A3454" s="1" t="s">
        <v>4172</v>
      </c>
      <c r="B3454">
        <v>8</v>
      </c>
    </row>
    <row r="3455" spans="1:2" x14ac:dyDescent="0.25">
      <c r="A3455" s="1" t="s">
        <v>4173</v>
      </c>
      <c r="B3455">
        <v>8</v>
      </c>
    </row>
    <row r="3456" spans="1:2" x14ac:dyDescent="0.25">
      <c r="A3456" s="1" t="s">
        <v>2113</v>
      </c>
      <c r="B3456">
        <v>8</v>
      </c>
    </row>
    <row r="3457" spans="1:2" x14ac:dyDescent="0.25">
      <c r="A3457" s="1" t="s">
        <v>4174</v>
      </c>
      <c r="B3457">
        <v>8</v>
      </c>
    </row>
    <row r="3458" spans="1:2" x14ac:dyDescent="0.25">
      <c r="A3458" s="1" t="s">
        <v>4175</v>
      </c>
      <c r="B3458">
        <v>8</v>
      </c>
    </row>
    <row r="3459" spans="1:2" x14ac:dyDescent="0.25">
      <c r="A3459" s="1" t="s">
        <v>1190</v>
      </c>
      <c r="B3459">
        <v>8</v>
      </c>
    </row>
    <row r="3460" spans="1:2" x14ac:dyDescent="0.25">
      <c r="A3460" s="1" t="s">
        <v>1939</v>
      </c>
      <c r="B3460">
        <v>8</v>
      </c>
    </row>
    <row r="3461" spans="1:2" x14ac:dyDescent="0.25">
      <c r="A3461" s="1" t="s">
        <v>4176</v>
      </c>
      <c r="B3461">
        <v>8</v>
      </c>
    </row>
    <row r="3462" spans="1:2" x14ac:dyDescent="0.25">
      <c r="A3462" s="1" t="s">
        <v>4177</v>
      </c>
      <c r="B3462">
        <v>8</v>
      </c>
    </row>
    <row r="3463" spans="1:2" x14ac:dyDescent="0.25">
      <c r="A3463" s="1" t="s">
        <v>2005</v>
      </c>
      <c r="B3463">
        <v>8</v>
      </c>
    </row>
    <row r="3464" spans="1:2" x14ac:dyDescent="0.25">
      <c r="A3464" s="1" t="s">
        <v>4178</v>
      </c>
      <c r="B3464">
        <v>8</v>
      </c>
    </row>
    <row r="3465" spans="1:2" x14ac:dyDescent="0.25">
      <c r="A3465" s="1" t="s">
        <v>4179</v>
      </c>
      <c r="B3465">
        <v>8</v>
      </c>
    </row>
    <row r="3466" spans="1:2" x14ac:dyDescent="0.25">
      <c r="A3466" s="1" t="s">
        <v>4180</v>
      </c>
      <c r="B3466">
        <v>8</v>
      </c>
    </row>
    <row r="3467" spans="1:2" x14ac:dyDescent="0.25">
      <c r="A3467" s="1" t="s">
        <v>755</v>
      </c>
      <c r="B3467">
        <v>8</v>
      </c>
    </row>
    <row r="3468" spans="1:2" x14ac:dyDescent="0.25">
      <c r="A3468" s="1" t="s">
        <v>4181</v>
      </c>
      <c r="B3468">
        <v>8</v>
      </c>
    </row>
    <row r="3469" spans="1:2" x14ac:dyDescent="0.25">
      <c r="A3469" s="1" t="s">
        <v>4182</v>
      </c>
      <c r="B3469">
        <v>8</v>
      </c>
    </row>
    <row r="3470" spans="1:2" x14ac:dyDescent="0.25">
      <c r="A3470" s="1" t="s">
        <v>4183</v>
      </c>
      <c r="B3470">
        <v>8</v>
      </c>
    </row>
    <row r="3471" spans="1:2" x14ac:dyDescent="0.25">
      <c r="A3471" s="1" t="s">
        <v>4184</v>
      </c>
      <c r="B3471">
        <v>8</v>
      </c>
    </row>
    <row r="3472" spans="1:2" x14ac:dyDescent="0.25">
      <c r="A3472" s="1" t="s">
        <v>987</v>
      </c>
      <c r="B3472">
        <v>8</v>
      </c>
    </row>
    <row r="3473" spans="1:2" x14ac:dyDescent="0.25">
      <c r="A3473" s="1" t="s">
        <v>4185</v>
      </c>
      <c r="B3473">
        <v>8</v>
      </c>
    </row>
    <row r="3474" spans="1:2" x14ac:dyDescent="0.25">
      <c r="A3474" s="1" t="s">
        <v>1799</v>
      </c>
      <c r="B3474">
        <v>8</v>
      </c>
    </row>
    <row r="3475" spans="1:2" x14ac:dyDescent="0.25">
      <c r="A3475" s="1" t="s">
        <v>4186</v>
      </c>
      <c r="B3475">
        <v>8</v>
      </c>
    </row>
    <row r="3476" spans="1:2" x14ac:dyDescent="0.25">
      <c r="A3476" s="1" t="s">
        <v>4187</v>
      </c>
      <c r="B3476">
        <v>8</v>
      </c>
    </row>
    <row r="3477" spans="1:2" x14ac:dyDescent="0.25">
      <c r="A3477" s="1" t="s">
        <v>1737</v>
      </c>
      <c r="B3477">
        <v>8</v>
      </c>
    </row>
    <row r="3478" spans="1:2" x14ac:dyDescent="0.25">
      <c r="A3478" s="1" t="s">
        <v>4188</v>
      </c>
      <c r="B3478">
        <v>8</v>
      </c>
    </row>
    <row r="3479" spans="1:2" x14ac:dyDescent="0.25">
      <c r="A3479" s="1" t="s">
        <v>4189</v>
      </c>
      <c r="B3479">
        <v>8</v>
      </c>
    </row>
    <row r="3480" spans="1:2" x14ac:dyDescent="0.25">
      <c r="A3480" s="1" t="s">
        <v>1138</v>
      </c>
      <c r="B3480">
        <v>8</v>
      </c>
    </row>
    <row r="3481" spans="1:2" x14ac:dyDescent="0.25">
      <c r="A3481" s="1" t="s">
        <v>2819</v>
      </c>
      <c r="B3481">
        <v>8</v>
      </c>
    </row>
    <row r="3482" spans="1:2" x14ac:dyDescent="0.25">
      <c r="A3482" s="1" t="s">
        <v>4190</v>
      </c>
      <c r="B3482">
        <v>8</v>
      </c>
    </row>
    <row r="3483" spans="1:2" x14ac:dyDescent="0.25">
      <c r="A3483" s="1" t="s">
        <v>1188</v>
      </c>
      <c r="B3483">
        <v>8</v>
      </c>
    </row>
    <row r="3484" spans="1:2" x14ac:dyDescent="0.25">
      <c r="A3484" s="1" t="s">
        <v>4191</v>
      </c>
      <c r="B3484">
        <v>8</v>
      </c>
    </row>
    <row r="3485" spans="1:2" x14ac:dyDescent="0.25">
      <c r="A3485" s="1" t="s">
        <v>759</v>
      </c>
      <c r="B3485">
        <v>8</v>
      </c>
    </row>
    <row r="3486" spans="1:2" x14ac:dyDescent="0.25">
      <c r="A3486" s="1" t="s">
        <v>2479</v>
      </c>
      <c r="B3486">
        <v>8</v>
      </c>
    </row>
    <row r="3487" spans="1:2" x14ac:dyDescent="0.25">
      <c r="A3487" s="1" t="s">
        <v>4192</v>
      </c>
      <c r="B3487">
        <v>8</v>
      </c>
    </row>
    <row r="3488" spans="1:2" x14ac:dyDescent="0.25">
      <c r="A3488" s="1" t="s">
        <v>703</v>
      </c>
      <c r="B3488">
        <v>8</v>
      </c>
    </row>
    <row r="3489" spans="1:2" x14ac:dyDescent="0.25">
      <c r="A3489" s="1" t="s">
        <v>525</v>
      </c>
      <c r="B3489">
        <v>8</v>
      </c>
    </row>
    <row r="3490" spans="1:2" x14ac:dyDescent="0.25">
      <c r="A3490" s="1" t="s">
        <v>4193</v>
      </c>
      <c r="B3490">
        <v>8</v>
      </c>
    </row>
    <row r="3491" spans="1:2" x14ac:dyDescent="0.25">
      <c r="A3491" s="1" t="s">
        <v>4194</v>
      </c>
      <c r="B3491">
        <v>8</v>
      </c>
    </row>
    <row r="3492" spans="1:2" x14ac:dyDescent="0.25">
      <c r="A3492" s="1" t="s">
        <v>4195</v>
      </c>
      <c r="B3492">
        <v>8</v>
      </c>
    </row>
    <row r="3493" spans="1:2" x14ac:dyDescent="0.25">
      <c r="A3493" s="1" t="s">
        <v>4196</v>
      </c>
      <c r="B3493">
        <v>8</v>
      </c>
    </row>
    <row r="3494" spans="1:2" x14ac:dyDescent="0.25">
      <c r="A3494" s="1" t="s">
        <v>4197</v>
      </c>
      <c r="B3494">
        <v>8</v>
      </c>
    </row>
    <row r="3495" spans="1:2" x14ac:dyDescent="0.25">
      <c r="A3495" s="1" t="s">
        <v>4198</v>
      </c>
      <c r="B3495">
        <v>8</v>
      </c>
    </row>
    <row r="3496" spans="1:2" x14ac:dyDescent="0.25">
      <c r="A3496" s="1" t="s">
        <v>4199</v>
      </c>
      <c r="B3496">
        <v>8</v>
      </c>
    </row>
    <row r="3497" spans="1:2" x14ac:dyDescent="0.25">
      <c r="A3497" s="1" t="s">
        <v>4200</v>
      </c>
      <c r="B3497">
        <v>8</v>
      </c>
    </row>
    <row r="3498" spans="1:2" x14ac:dyDescent="0.25">
      <c r="A3498" s="1" t="s">
        <v>4201</v>
      </c>
      <c r="B3498">
        <v>8</v>
      </c>
    </row>
    <row r="3499" spans="1:2" x14ac:dyDescent="0.25">
      <c r="A3499" s="1" t="s">
        <v>4202</v>
      </c>
      <c r="B3499">
        <v>8</v>
      </c>
    </row>
    <row r="3500" spans="1:2" x14ac:dyDescent="0.25">
      <c r="A3500" s="1" t="s">
        <v>4203</v>
      </c>
      <c r="B3500">
        <v>8</v>
      </c>
    </row>
    <row r="3501" spans="1:2" x14ac:dyDescent="0.25">
      <c r="A3501" s="1" t="s">
        <v>4204</v>
      </c>
      <c r="B3501">
        <v>8</v>
      </c>
    </row>
    <row r="3502" spans="1:2" x14ac:dyDescent="0.25">
      <c r="A3502" s="1" t="s">
        <v>4205</v>
      </c>
      <c r="B3502">
        <v>8</v>
      </c>
    </row>
    <row r="3503" spans="1:2" x14ac:dyDescent="0.25">
      <c r="A3503" s="1" t="s">
        <v>4206</v>
      </c>
      <c r="B3503">
        <v>8</v>
      </c>
    </row>
    <row r="3504" spans="1:2" x14ac:dyDescent="0.25">
      <c r="A3504" s="1" t="s">
        <v>4207</v>
      </c>
      <c r="B3504">
        <v>8</v>
      </c>
    </row>
    <row r="3505" spans="1:2" x14ac:dyDescent="0.25">
      <c r="A3505" s="1" t="s">
        <v>4208</v>
      </c>
      <c r="B3505">
        <v>8</v>
      </c>
    </row>
    <row r="3506" spans="1:2" x14ac:dyDescent="0.25">
      <c r="A3506" s="1" t="s">
        <v>4209</v>
      </c>
      <c r="B3506">
        <v>8</v>
      </c>
    </row>
    <row r="3507" spans="1:2" x14ac:dyDescent="0.25">
      <c r="A3507" s="1" t="s">
        <v>4210</v>
      </c>
      <c r="B3507">
        <v>8</v>
      </c>
    </row>
    <row r="3508" spans="1:2" x14ac:dyDescent="0.25">
      <c r="A3508" s="1" t="s">
        <v>4211</v>
      </c>
      <c r="B3508">
        <v>8</v>
      </c>
    </row>
    <row r="3509" spans="1:2" x14ac:dyDescent="0.25">
      <c r="A3509" s="1" t="s">
        <v>4212</v>
      </c>
      <c r="B3509">
        <v>8</v>
      </c>
    </row>
    <row r="3510" spans="1:2" x14ac:dyDescent="0.25">
      <c r="A3510" s="1" t="s">
        <v>4213</v>
      </c>
      <c r="B3510">
        <v>8</v>
      </c>
    </row>
    <row r="3511" spans="1:2" x14ac:dyDescent="0.25">
      <c r="A3511" s="1" t="s">
        <v>4214</v>
      </c>
      <c r="B3511">
        <v>8</v>
      </c>
    </row>
    <row r="3512" spans="1:2" x14ac:dyDescent="0.25">
      <c r="A3512" s="1" t="s">
        <v>4215</v>
      </c>
      <c r="B3512">
        <v>8</v>
      </c>
    </row>
    <row r="3513" spans="1:2" x14ac:dyDescent="0.25">
      <c r="A3513" s="1" t="s">
        <v>4216</v>
      </c>
      <c r="B3513">
        <v>8</v>
      </c>
    </row>
    <row r="3514" spans="1:2" x14ac:dyDescent="0.25">
      <c r="A3514" s="1" t="s">
        <v>4217</v>
      </c>
      <c r="B3514">
        <v>8</v>
      </c>
    </row>
    <row r="3515" spans="1:2" x14ac:dyDescent="0.25">
      <c r="A3515" s="1" t="s">
        <v>4218</v>
      </c>
      <c r="B3515">
        <v>8</v>
      </c>
    </row>
    <row r="3516" spans="1:2" x14ac:dyDescent="0.25">
      <c r="A3516" s="1" t="s">
        <v>4219</v>
      </c>
      <c r="B3516">
        <v>8</v>
      </c>
    </row>
    <row r="3517" spans="1:2" x14ac:dyDescent="0.25">
      <c r="A3517" s="1" t="s">
        <v>4220</v>
      </c>
      <c r="B3517">
        <v>8</v>
      </c>
    </row>
    <row r="3518" spans="1:2" x14ac:dyDescent="0.25">
      <c r="A3518" s="1" t="s">
        <v>4221</v>
      </c>
      <c r="B3518">
        <v>8</v>
      </c>
    </row>
    <row r="3519" spans="1:2" x14ac:dyDescent="0.25">
      <c r="A3519" s="1" t="s">
        <v>4222</v>
      </c>
      <c r="B3519">
        <v>8</v>
      </c>
    </row>
    <row r="3520" spans="1:2" x14ac:dyDescent="0.25">
      <c r="A3520" s="1" t="s">
        <v>4223</v>
      </c>
      <c r="B3520">
        <v>8</v>
      </c>
    </row>
    <row r="3521" spans="1:2" x14ac:dyDescent="0.25">
      <c r="A3521" s="1" t="s">
        <v>4224</v>
      </c>
      <c r="B3521">
        <v>8</v>
      </c>
    </row>
    <row r="3522" spans="1:2" x14ac:dyDescent="0.25">
      <c r="A3522" s="1" t="s">
        <v>4225</v>
      </c>
      <c r="B3522">
        <v>8</v>
      </c>
    </row>
    <row r="3523" spans="1:2" x14ac:dyDescent="0.25">
      <c r="A3523" s="1" t="s">
        <v>4226</v>
      </c>
      <c r="B3523">
        <v>8</v>
      </c>
    </row>
    <row r="3524" spans="1:2" x14ac:dyDescent="0.25">
      <c r="A3524" s="1" t="s">
        <v>4227</v>
      </c>
      <c r="B3524">
        <v>8</v>
      </c>
    </row>
    <row r="3525" spans="1:2" x14ac:dyDescent="0.25">
      <c r="A3525" s="1" t="s">
        <v>4228</v>
      </c>
      <c r="B3525">
        <v>8</v>
      </c>
    </row>
    <row r="3526" spans="1:2" x14ac:dyDescent="0.25">
      <c r="A3526" s="1" t="s">
        <v>4229</v>
      </c>
      <c r="B3526">
        <v>7</v>
      </c>
    </row>
    <row r="3527" spans="1:2" x14ac:dyDescent="0.25">
      <c r="A3527" s="1" t="s">
        <v>2168</v>
      </c>
      <c r="B3527">
        <v>7</v>
      </c>
    </row>
    <row r="3528" spans="1:2" x14ac:dyDescent="0.25">
      <c r="A3528" s="1" t="s">
        <v>4230</v>
      </c>
      <c r="B3528">
        <v>7</v>
      </c>
    </row>
    <row r="3529" spans="1:2" x14ac:dyDescent="0.25">
      <c r="A3529" s="1" t="s">
        <v>4231</v>
      </c>
      <c r="B3529">
        <v>7</v>
      </c>
    </row>
    <row r="3530" spans="1:2" x14ac:dyDescent="0.25">
      <c r="A3530" s="1" t="s">
        <v>4232</v>
      </c>
      <c r="B3530">
        <v>7</v>
      </c>
    </row>
    <row r="3531" spans="1:2" x14ac:dyDescent="0.25">
      <c r="A3531" s="1" t="s">
        <v>4233</v>
      </c>
      <c r="B3531">
        <v>7</v>
      </c>
    </row>
    <row r="3532" spans="1:2" x14ac:dyDescent="0.25">
      <c r="A3532" s="1" t="s">
        <v>4234</v>
      </c>
      <c r="B3532">
        <v>7</v>
      </c>
    </row>
    <row r="3533" spans="1:2" x14ac:dyDescent="0.25">
      <c r="A3533" s="1" t="s">
        <v>4235</v>
      </c>
      <c r="B3533">
        <v>7</v>
      </c>
    </row>
    <row r="3534" spans="1:2" x14ac:dyDescent="0.25">
      <c r="A3534" s="1" t="s">
        <v>4236</v>
      </c>
      <c r="B3534">
        <v>7</v>
      </c>
    </row>
    <row r="3535" spans="1:2" x14ac:dyDescent="0.25">
      <c r="A3535" s="1" t="s">
        <v>2559</v>
      </c>
      <c r="B3535">
        <v>7</v>
      </c>
    </row>
    <row r="3536" spans="1:2" x14ac:dyDescent="0.25">
      <c r="A3536" s="1" t="s">
        <v>4237</v>
      </c>
      <c r="B3536">
        <v>7</v>
      </c>
    </row>
    <row r="3537" spans="1:2" x14ac:dyDescent="0.25">
      <c r="A3537" s="1" t="s">
        <v>4238</v>
      </c>
      <c r="B3537">
        <v>7</v>
      </c>
    </row>
    <row r="3538" spans="1:2" x14ac:dyDescent="0.25">
      <c r="A3538" s="1" t="s">
        <v>4239</v>
      </c>
      <c r="B3538">
        <v>7</v>
      </c>
    </row>
    <row r="3539" spans="1:2" x14ac:dyDescent="0.25">
      <c r="A3539" s="1" t="s">
        <v>4240</v>
      </c>
      <c r="B3539">
        <v>7</v>
      </c>
    </row>
    <row r="3540" spans="1:2" x14ac:dyDescent="0.25">
      <c r="A3540" s="1" t="s">
        <v>4241</v>
      </c>
      <c r="B3540">
        <v>7</v>
      </c>
    </row>
    <row r="3541" spans="1:2" x14ac:dyDescent="0.25">
      <c r="A3541" s="1" t="s">
        <v>4242</v>
      </c>
      <c r="B3541">
        <v>7</v>
      </c>
    </row>
    <row r="3542" spans="1:2" x14ac:dyDescent="0.25">
      <c r="A3542" s="1" t="s">
        <v>4243</v>
      </c>
      <c r="B3542">
        <v>7</v>
      </c>
    </row>
    <row r="3543" spans="1:2" x14ac:dyDescent="0.25">
      <c r="A3543" s="1" t="s">
        <v>4244</v>
      </c>
      <c r="B3543">
        <v>7</v>
      </c>
    </row>
    <row r="3544" spans="1:2" x14ac:dyDescent="0.25">
      <c r="A3544" s="1" t="s">
        <v>4245</v>
      </c>
      <c r="B3544">
        <v>7</v>
      </c>
    </row>
    <row r="3545" spans="1:2" x14ac:dyDescent="0.25">
      <c r="A3545" s="1" t="s">
        <v>4246</v>
      </c>
      <c r="B3545">
        <v>7</v>
      </c>
    </row>
    <row r="3546" spans="1:2" x14ac:dyDescent="0.25">
      <c r="A3546" s="1" t="s">
        <v>4247</v>
      </c>
      <c r="B3546">
        <v>7</v>
      </c>
    </row>
    <row r="3547" spans="1:2" x14ac:dyDescent="0.25">
      <c r="A3547" s="1" t="s">
        <v>4248</v>
      </c>
      <c r="B3547">
        <v>7</v>
      </c>
    </row>
    <row r="3548" spans="1:2" x14ac:dyDescent="0.25">
      <c r="A3548" s="1" t="s">
        <v>4249</v>
      </c>
      <c r="B3548">
        <v>7</v>
      </c>
    </row>
    <row r="3549" spans="1:2" x14ac:dyDescent="0.25">
      <c r="A3549" s="1" t="s">
        <v>4250</v>
      </c>
      <c r="B3549">
        <v>7</v>
      </c>
    </row>
    <row r="3550" spans="1:2" x14ac:dyDescent="0.25">
      <c r="A3550" s="1" t="s">
        <v>4251</v>
      </c>
      <c r="B3550">
        <v>7</v>
      </c>
    </row>
    <row r="3551" spans="1:2" x14ac:dyDescent="0.25">
      <c r="A3551" s="1" t="s">
        <v>2026</v>
      </c>
      <c r="B3551">
        <v>7</v>
      </c>
    </row>
    <row r="3552" spans="1:2" x14ac:dyDescent="0.25">
      <c r="A3552" s="1" t="s">
        <v>2389</v>
      </c>
      <c r="B3552">
        <v>7</v>
      </c>
    </row>
    <row r="3553" spans="1:2" x14ac:dyDescent="0.25">
      <c r="A3553" s="1" t="s">
        <v>2734</v>
      </c>
      <c r="B3553">
        <v>7</v>
      </c>
    </row>
    <row r="3554" spans="1:2" x14ac:dyDescent="0.25">
      <c r="A3554" s="1" t="s">
        <v>2762</v>
      </c>
      <c r="B3554">
        <v>7</v>
      </c>
    </row>
    <row r="3555" spans="1:2" x14ac:dyDescent="0.25">
      <c r="A3555" s="1" t="s">
        <v>4252</v>
      </c>
      <c r="B3555">
        <v>7</v>
      </c>
    </row>
    <row r="3556" spans="1:2" x14ac:dyDescent="0.25">
      <c r="A3556" s="1" t="s">
        <v>4253</v>
      </c>
      <c r="B3556">
        <v>7</v>
      </c>
    </row>
    <row r="3557" spans="1:2" x14ac:dyDescent="0.25">
      <c r="A3557" s="1" t="s">
        <v>1419</v>
      </c>
      <c r="B3557">
        <v>7</v>
      </c>
    </row>
    <row r="3558" spans="1:2" x14ac:dyDescent="0.25">
      <c r="A3558" s="1" t="s">
        <v>4254</v>
      </c>
      <c r="B3558">
        <v>7</v>
      </c>
    </row>
    <row r="3559" spans="1:2" x14ac:dyDescent="0.25">
      <c r="A3559" s="1" t="s">
        <v>4255</v>
      </c>
      <c r="B3559">
        <v>7</v>
      </c>
    </row>
    <row r="3560" spans="1:2" x14ac:dyDescent="0.25">
      <c r="A3560" s="1" t="s">
        <v>1935</v>
      </c>
      <c r="B3560">
        <v>7</v>
      </c>
    </row>
    <row r="3561" spans="1:2" x14ac:dyDescent="0.25">
      <c r="A3561" s="1" t="s">
        <v>1674</v>
      </c>
      <c r="B3561">
        <v>7</v>
      </c>
    </row>
    <row r="3562" spans="1:2" x14ac:dyDescent="0.25">
      <c r="A3562" s="1" t="s">
        <v>4256</v>
      </c>
      <c r="B3562">
        <v>7</v>
      </c>
    </row>
    <row r="3563" spans="1:2" x14ac:dyDescent="0.25">
      <c r="A3563" s="1" t="s">
        <v>4257</v>
      </c>
      <c r="B3563">
        <v>7</v>
      </c>
    </row>
    <row r="3564" spans="1:2" x14ac:dyDescent="0.25">
      <c r="A3564" s="1" t="s">
        <v>2652</v>
      </c>
      <c r="B3564">
        <v>7</v>
      </c>
    </row>
    <row r="3565" spans="1:2" x14ac:dyDescent="0.25">
      <c r="A3565" s="1" t="s">
        <v>4258</v>
      </c>
      <c r="B3565">
        <v>7</v>
      </c>
    </row>
    <row r="3566" spans="1:2" x14ac:dyDescent="0.25">
      <c r="A3566" s="1" t="s">
        <v>2699</v>
      </c>
      <c r="B3566">
        <v>7</v>
      </c>
    </row>
    <row r="3567" spans="1:2" x14ac:dyDescent="0.25">
      <c r="A3567" s="1" t="s">
        <v>4259</v>
      </c>
      <c r="B3567">
        <v>7</v>
      </c>
    </row>
    <row r="3568" spans="1:2" x14ac:dyDescent="0.25">
      <c r="A3568" s="1" t="s">
        <v>4260</v>
      </c>
      <c r="B3568">
        <v>7</v>
      </c>
    </row>
    <row r="3569" spans="1:2" x14ac:dyDescent="0.25">
      <c r="A3569" s="1" t="s">
        <v>4261</v>
      </c>
      <c r="B3569">
        <v>7</v>
      </c>
    </row>
    <row r="3570" spans="1:2" x14ac:dyDescent="0.25">
      <c r="A3570" s="1" t="s">
        <v>2116</v>
      </c>
      <c r="B3570">
        <v>7</v>
      </c>
    </row>
    <row r="3571" spans="1:2" x14ac:dyDescent="0.25">
      <c r="A3571" s="1" t="s">
        <v>1813</v>
      </c>
      <c r="B3571">
        <v>7</v>
      </c>
    </row>
    <row r="3572" spans="1:2" x14ac:dyDescent="0.25">
      <c r="A3572" s="1" t="s">
        <v>4262</v>
      </c>
      <c r="B3572">
        <v>7</v>
      </c>
    </row>
    <row r="3573" spans="1:2" x14ac:dyDescent="0.25">
      <c r="A3573" s="1" t="s">
        <v>4263</v>
      </c>
      <c r="B3573">
        <v>7</v>
      </c>
    </row>
    <row r="3574" spans="1:2" x14ac:dyDescent="0.25">
      <c r="A3574" s="1" t="s">
        <v>4264</v>
      </c>
      <c r="B3574">
        <v>7</v>
      </c>
    </row>
    <row r="3575" spans="1:2" x14ac:dyDescent="0.25">
      <c r="A3575" s="1" t="s">
        <v>4265</v>
      </c>
      <c r="B3575">
        <v>7</v>
      </c>
    </row>
    <row r="3576" spans="1:2" x14ac:dyDescent="0.25">
      <c r="A3576" s="1" t="s">
        <v>2119</v>
      </c>
      <c r="B3576">
        <v>7</v>
      </c>
    </row>
    <row r="3577" spans="1:2" x14ac:dyDescent="0.25">
      <c r="A3577" s="1" t="s">
        <v>4266</v>
      </c>
      <c r="B3577">
        <v>7</v>
      </c>
    </row>
    <row r="3578" spans="1:2" x14ac:dyDescent="0.25">
      <c r="A3578" s="1" t="s">
        <v>4267</v>
      </c>
      <c r="B3578">
        <v>7</v>
      </c>
    </row>
    <row r="3579" spans="1:2" x14ac:dyDescent="0.25">
      <c r="A3579" s="1" t="s">
        <v>2528</v>
      </c>
      <c r="B3579">
        <v>7</v>
      </c>
    </row>
    <row r="3580" spans="1:2" x14ac:dyDescent="0.25">
      <c r="A3580" s="1" t="s">
        <v>4268</v>
      </c>
      <c r="B3580">
        <v>7</v>
      </c>
    </row>
    <row r="3581" spans="1:2" x14ac:dyDescent="0.25">
      <c r="A3581" s="1" t="s">
        <v>4269</v>
      </c>
      <c r="B3581">
        <v>7</v>
      </c>
    </row>
    <row r="3582" spans="1:2" x14ac:dyDescent="0.25">
      <c r="A3582" s="1" t="s">
        <v>4270</v>
      </c>
      <c r="B3582">
        <v>7</v>
      </c>
    </row>
    <row r="3583" spans="1:2" x14ac:dyDescent="0.25">
      <c r="A3583" s="1" t="s">
        <v>4271</v>
      </c>
      <c r="B3583">
        <v>7</v>
      </c>
    </row>
    <row r="3584" spans="1:2" x14ac:dyDescent="0.25">
      <c r="A3584" s="1" t="s">
        <v>4272</v>
      </c>
      <c r="B3584">
        <v>7</v>
      </c>
    </row>
    <row r="3585" spans="1:2" x14ac:dyDescent="0.25">
      <c r="A3585" s="1" t="s">
        <v>4273</v>
      </c>
      <c r="B3585">
        <v>7</v>
      </c>
    </row>
    <row r="3586" spans="1:2" x14ac:dyDescent="0.25">
      <c r="A3586" s="1" t="s">
        <v>4274</v>
      </c>
      <c r="B3586">
        <v>7</v>
      </c>
    </row>
    <row r="3587" spans="1:2" x14ac:dyDescent="0.25">
      <c r="A3587" s="1" t="s">
        <v>4275</v>
      </c>
      <c r="B3587">
        <v>7</v>
      </c>
    </row>
    <row r="3588" spans="1:2" x14ac:dyDescent="0.25">
      <c r="A3588" s="1" t="s">
        <v>4276</v>
      </c>
      <c r="B3588">
        <v>7</v>
      </c>
    </row>
    <row r="3589" spans="1:2" x14ac:dyDescent="0.25">
      <c r="A3589" s="1" t="s">
        <v>4277</v>
      </c>
      <c r="B3589">
        <v>7</v>
      </c>
    </row>
    <row r="3590" spans="1:2" x14ac:dyDescent="0.25">
      <c r="A3590" s="1" t="s">
        <v>4278</v>
      </c>
      <c r="B3590">
        <v>7</v>
      </c>
    </row>
    <row r="3591" spans="1:2" x14ac:dyDescent="0.25">
      <c r="A3591" s="1" t="s">
        <v>4279</v>
      </c>
      <c r="B3591">
        <v>7</v>
      </c>
    </row>
    <row r="3592" spans="1:2" x14ac:dyDescent="0.25">
      <c r="A3592" s="1" t="s">
        <v>1393</v>
      </c>
      <c r="B3592">
        <v>7</v>
      </c>
    </row>
    <row r="3593" spans="1:2" x14ac:dyDescent="0.25">
      <c r="A3593" s="1" t="s">
        <v>2431</v>
      </c>
      <c r="B3593">
        <v>7</v>
      </c>
    </row>
    <row r="3594" spans="1:2" x14ac:dyDescent="0.25">
      <c r="A3594" s="1" t="s">
        <v>4280</v>
      </c>
      <c r="B3594">
        <v>7</v>
      </c>
    </row>
    <row r="3595" spans="1:2" x14ac:dyDescent="0.25">
      <c r="A3595" s="1" t="s">
        <v>4281</v>
      </c>
      <c r="B3595">
        <v>7</v>
      </c>
    </row>
    <row r="3596" spans="1:2" x14ac:dyDescent="0.25">
      <c r="A3596" s="1" t="s">
        <v>4282</v>
      </c>
      <c r="B3596">
        <v>7</v>
      </c>
    </row>
    <row r="3597" spans="1:2" x14ac:dyDescent="0.25">
      <c r="A3597" s="1" t="s">
        <v>4283</v>
      </c>
      <c r="B3597">
        <v>7</v>
      </c>
    </row>
    <row r="3598" spans="1:2" x14ac:dyDescent="0.25">
      <c r="A3598" s="1" t="s">
        <v>4284</v>
      </c>
      <c r="B3598">
        <v>7</v>
      </c>
    </row>
    <row r="3599" spans="1:2" x14ac:dyDescent="0.25">
      <c r="A3599" s="1" t="s">
        <v>4285</v>
      </c>
      <c r="B3599">
        <v>7</v>
      </c>
    </row>
    <row r="3600" spans="1:2" x14ac:dyDescent="0.25">
      <c r="A3600" s="1" t="s">
        <v>4286</v>
      </c>
      <c r="B3600">
        <v>7</v>
      </c>
    </row>
    <row r="3601" spans="1:2" x14ac:dyDescent="0.25">
      <c r="A3601" s="1" t="s">
        <v>4287</v>
      </c>
      <c r="B3601">
        <v>7</v>
      </c>
    </row>
    <row r="3602" spans="1:2" x14ac:dyDescent="0.25">
      <c r="A3602" s="1" t="s">
        <v>2440</v>
      </c>
      <c r="B3602">
        <v>7</v>
      </c>
    </row>
    <row r="3603" spans="1:2" x14ac:dyDescent="0.25">
      <c r="A3603" s="1" t="s">
        <v>4288</v>
      </c>
      <c r="B3603">
        <v>7</v>
      </c>
    </row>
    <row r="3604" spans="1:2" x14ac:dyDescent="0.25">
      <c r="A3604" s="1" t="s">
        <v>4289</v>
      </c>
      <c r="B3604">
        <v>7</v>
      </c>
    </row>
    <row r="3605" spans="1:2" x14ac:dyDescent="0.25">
      <c r="A3605" s="1" t="s">
        <v>4290</v>
      </c>
      <c r="B3605">
        <v>7</v>
      </c>
    </row>
    <row r="3606" spans="1:2" x14ac:dyDescent="0.25">
      <c r="A3606" s="1" t="s">
        <v>4291</v>
      </c>
      <c r="B3606">
        <v>7</v>
      </c>
    </row>
    <row r="3607" spans="1:2" x14ac:dyDescent="0.25">
      <c r="A3607" s="1" t="s">
        <v>4292</v>
      </c>
      <c r="B3607">
        <v>7</v>
      </c>
    </row>
    <row r="3608" spans="1:2" x14ac:dyDescent="0.25">
      <c r="A3608" s="1" t="s">
        <v>4293</v>
      </c>
      <c r="B3608">
        <v>7</v>
      </c>
    </row>
    <row r="3609" spans="1:2" x14ac:dyDescent="0.25">
      <c r="A3609" s="1" t="s">
        <v>4294</v>
      </c>
      <c r="B3609">
        <v>7</v>
      </c>
    </row>
    <row r="3610" spans="1:2" x14ac:dyDescent="0.25">
      <c r="A3610" s="1" t="s">
        <v>4295</v>
      </c>
      <c r="B3610">
        <v>7</v>
      </c>
    </row>
    <row r="3611" spans="1:2" x14ac:dyDescent="0.25">
      <c r="A3611" s="1" t="s">
        <v>4296</v>
      </c>
      <c r="B3611">
        <v>7</v>
      </c>
    </row>
    <row r="3612" spans="1:2" x14ac:dyDescent="0.25">
      <c r="A3612" s="1" t="s">
        <v>1678</v>
      </c>
      <c r="B3612">
        <v>7</v>
      </c>
    </row>
    <row r="3613" spans="1:2" x14ac:dyDescent="0.25">
      <c r="A3613" s="1" t="s">
        <v>4297</v>
      </c>
      <c r="B3613">
        <v>7</v>
      </c>
    </row>
    <row r="3614" spans="1:2" x14ac:dyDescent="0.25">
      <c r="A3614" s="1" t="s">
        <v>4298</v>
      </c>
      <c r="B3614">
        <v>7</v>
      </c>
    </row>
    <row r="3615" spans="1:2" x14ac:dyDescent="0.25">
      <c r="A3615" s="1" t="s">
        <v>2704</v>
      </c>
      <c r="B3615">
        <v>7</v>
      </c>
    </row>
    <row r="3616" spans="1:2" x14ac:dyDescent="0.25">
      <c r="A3616" s="1" t="s">
        <v>4299</v>
      </c>
      <c r="B3616">
        <v>7</v>
      </c>
    </row>
    <row r="3617" spans="1:2" x14ac:dyDescent="0.25">
      <c r="A3617" s="1" t="s">
        <v>4300</v>
      </c>
      <c r="B3617">
        <v>7</v>
      </c>
    </row>
    <row r="3618" spans="1:2" x14ac:dyDescent="0.25">
      <c r="A3618" s="1" t="s">
        <v>4301</v>
      </c>
      <c r="B3618">
        <v>7</v>
      </c>
    </row>
    <row r="3619" spans="1:2" x14ac:dyDescent="0.25">
      <c r="A3619" s="1" t="s">
        <v>4302</v>
      </c>
      <c r="B3619">
        <v>7</v>
      </c>
    </row>
    <row r="3620" spans="1:2" x14ac:dyDescent="0.25">
      <c r="A3620" s="1" t="s">
        <v>4303</v>
      </c>
      <c r="B3620">
        <v>7</v>
      </c>
    </row>
    <row r="3621" spans="1:2" x14ac:dyDescent="0.25">
      <c r="A3621" s="1" t="s">
        <v>4304</v>
      </c>
      <c r="B3621">
        <v>7</v>
      </c>
    </row>
    <row r="3622" spans="1:2" x14ac:dyDescent="0.25">
      <c r="A3622" s="1" t="s">
        <v>4305</v>
      </c>
      <c r="B3622">
        <v>7</v>
      </c>
    </row>
    <row r="3623" spans="1:2" x14ac:dyDescent="0.25">
      <c r="A3623" s="1" t="s">
        <v>4306</v>
      </c>
      <c r="B3623">
        <v>7</v>
      </c>
    </row>
    <row r="3624" spans="1:2" x14ac:dyDescent="0.25">
      <c r="A3624" s="1" t="s">
        <v>4307</v>
      </c>
      <c r="B3624">
        <v>7</v>
      </c>
    </row>
    <row r="3625" spans="1:2" x14ac:dyDescent="0.25">
      <c r="A3625" s="1" t="s">
        <v>4308</v>
      </c>
      <c r="B3625">
        <v>7</v>
      </c>
    </row>
    <row r="3626" spans="1:2" x14ac:dyDescent="0.25">
      <c r="A3626" s="1" t="s">
        <v>4309</v>
      </c>
      <c r="B3626">
        <v>7</v>
      </c>
    </row>
    <row r="3627" spans="1:2" x14ac:dyDescent="0.25">
      <c r="A3627" s="1" t="s">
        <v>4310</v>
      </c>
      <c r="B3627">
        <v>7</v>
      </c>
    </row>
    <row r="3628" spans="1:2" x14ac:dyDescent="0.25">
      <c r="A3628" s="1" t="s">
        <v>4311</v>
      </c>
      <c r="B3628">
        <v>7</v>
      </c>
    </row>
    <row r="3629" spans="1:2" x14ac:dyDescent="0.25">
      <c r="A3629" s="1" t="s">
        <v>4312</v>
      </c>
      <c r="B3629">
        <v>7</v>
      </c>
    </row>
    <row r="3630" spans="1:2" x14ac:dyDescent="0.25">
      <c r="A3630" s="1" t="s">
        <v>4313</v>
      </c>
      <c r="B3630">
        <v>7</v>
      </c>
    </row>
    <row r="3631" spans="1:2" x14ac:dyDescent="0.25">
      <c r="A3631" s="1" t="s">
        <v>4314</v>
      </c>
      <c r="B3631">
        <v>7</v>
      </c>
    </row>
    <row r="3632" spans="1:2" x14ac:dyDescent="0.25">
      <c r="A3632" s="1" t="s">
        <v>4315</v>
      </c>
      <c r="B3632">
        <v>7</v>
      </c>
    </row>
    <row r="3633" spans="1:2" x14ac:dyDescent="0.25">
      <c r="A3633" s="1" t="s">
        <v>4316</v>
      </c>
      <c r="B3633">
        <v>7</v>
      </c>
    </row>
    <row r="3634" spans="1:2" x14ac:dyDescent="0.25">
      <c r="A3634" s="1" t="s">
        <v>4317</v>
      </c>
      <c r="B3634">
        <v>7</v>
      </c>
    </row>
    <row r="3635" spans="1:2" x14ac:dyDescent="0.25">
      <c r="A3635" s="1" t="s">
        <v>4318</v>
      </c>
      <c r="B3635">
        <v>7</v>
      </c>
    </row>
    <row r="3636" spans="1:2" x14ac:dyDescent="0.25">
      <c r="A3636" s="1" t="s">
        <v>4319</v>
      </c>
      <c r="B3636">
        <v>7</v>
      </c>
    </row>
    <row r="3637" spans="1:2" x14ac:dyDescent="0.25">
      <c r="A3637" s="1" t="s">
        <v>4320</v>
      </c>
      <c r="B3637">
        <v>7</v>
      </c>
    </row>
    <row r="3638" spans="1:2" x14ac:dyDescent="0.25">
      <c r="A3638" s="1" t="s">
        <v>4321</v>
      </c>
      <c r="B3638">
        <v>7</v>
      </c>
    </row>
    <row r="3639" spans="1:2" x14ac:dyDescent="0.25">
      <c r="A3639" s="1" t="s">
        <v>4322</v>
      </c>
      <c r="B3639">
        <v>7</v>
      </c>
    </row>
    <row r="3640" spans="1:2" x14ac:dyDescent="0.25">
      <c r="A3640" s="1" t="s">
        <v>4323</v>
      </c>
      <c r="B3640">
        <v>7</v>
      </c>
    </row>
    <row r="3641" spans="1:2" x14ac:dyDescent="0.25">
      <c r="A3641" s="1" t="s">
        <v>4324</v>
      </c>
      <c r="B3641">
        <v>7</v>
      </c>
    </row>
    <row r="3642" spans="1:2" x14ac:dyDescent="0.25">
      <c r="A3642" s="1" t="s">
        <v>4325</v>
      </c>
      <c r="B3642">
        <v>7</v>
      </c>
    </row>
    <row r="3643" spans="1:2" x14ac:dyDescent="0.25">
      <c r="A3643" s="1" t="s">
        <v>4326</v>
      </c>
      <c r="B3643">
        <v>7</v>
      </c>
    </row>
    <row r="3644" spans="1:2" x14ac:dyDescent="0.25">
      <c r="A3644" s="1" t="s">
        <v>4327</v>
      </c>
      <c r="B3644">
        <v>7</v>
      </c>
    </row>
    <row r="3645" spans="1:2" x14ac:dyDescent="0.25">
      <c r="A3645" s="1" t="s">
        <v>4328</v>
      </c>
      <c r="B3645">
        <v>7</v>
      </c>
    </row>
    <row r="3646" spans="1:2" x14ac:dyDescent="0.25">
      <c r="A3646" s="1" t="s">
        <v>4329</v>
      </c>
      <c r="B3646">
        <v>7</v>
      </c>
    </row>
    <row r="3647" spans="1:2" x14ac:dyDescent="0.25">
      <c r="A3647" s="1" t="s">
        <v>4330</v>
      </c>
      <c r="B3647">
        <v>7</v>
      </c>
    </row>
    <row r="3648" spans="1:2" x14ac:dyDescent="0.25">
      <c r="A3648" s="1" t="s">
        <v>4331</v>
      </c>
      <c r="B3648">
        <v>7</v>
      </c>
    </row>
    <row r="3649" spans="1:2" x14ac:dyDescent="0.25">
      <c r="A3649" s="1" t="s">
        <v>4332</v>
      </c>
      <c r="B3649">
        <v>7</v>
      </c>
    </row>
    <row r="3650" spans="1:2" x14ac:dyDescent="0.25">
      <c r="A3650" s="1" t="s">
        <v>4333</v>
      </c>
      <c r="B3650">
        <v>6</v>
      </c>
    </row>
    <row r="3651" spans="1:2" x14ac:dyDescent="0.25">
      <c r="A3651" s="1" t="s">
        <v>4334</v>
      </c>
      <c r="B3651">
        <v>6</v>
      </c>
    </row>
    <row r="3652" spans="1:2" x14ac:dyDescent="0.25">
      <c r="A3652" s="1" t="s">
        <v>1067</v>
      </c>
      <c r="B3652">
        <v>6</v>
      </c>
    </row>
    <row r="3653" spans="1:2" x14ac:dyDescent="0.25">
      <c r="A3653" s="1" t="s">
        <v>4335</v>
      </c>
      <c r="B3653">
        <v>6</v>
      </c>
    </row>
    <row r="3654" spans="1:2" x14ac:dyDescent="0.25">
      <c r="A3654" s="1" t="s">
        <v>4336</v>
      </c>
      <c r="B3654">
        <v>6</v>
      </c>
    </row>
    <row r="3655" spans="1:2" x14ac:dyDescent="0.25">
      <c r="A3655" s="1" t="s">
        <v>4337</v>
      </c>
      <c r="B3655">
        <v>6</v>
      </c>
    </row>
    <row r="3656" spans="1:2" x14ac:dyDescent="0.25">
      <c r="A3656" s="1" t="s">
        <v>4338</v>
      </c>
      <c r="B3656">
        <v>6</v>
      </c>
    </row>
    <row r="3657" spans="1:2" x14ac:dyDescent="0.25">
      <c r="A3657" s="1" t="s">
        <v>4339</v>
      </c>
      <c r="B3657">
        <v>6</v>
      </c>
    </row>
    <row r="3658" spans="1:2" x14ac:dyDescent="0.25">
      <c r="A3658" s="1" t="s">
        <v>4340</v>
      </c>
      <c r="B3658">
        <v>6</v>
      </c>
    </row>
    <row r="3659" spans="1:2" x14ac:dyDescent="0.25">
      <c r="A3659" s="1" t="s">
        <v>4341</v>
      </c>
      <c r="B3659">
        <v>6</v>
      </c>
    </row>
    <row r="3660" spans="1:2" x14ac:dyDescent="0.25">
      <c r="A3660" s="1" t="s">
        <v>4342</v>
      </c>
      <c r="B3660">
        <v>6</v>
      </c>
    </row>
    <row r="3661" spans="1:2" x14ac:dyDescent="0.25">
      <c r="A3661" s="1" t="s">
        <v>4343</v>
      </c>
      <c r="B3661">
        <v>6</v>
      </c>
    </row>
    <row r="3662" spans="1:2" x14ac:dyDescent="0.25">
      <c r="A3662" s="1" t="s">
        <v>2516</v>
      </c>
      <c r="B3662">
        <v>6</v>
      </c>
    </row>
    <row r="3663" spans="1:2" x14ac:dyDescent="0.25">
      <c r="A3663" s="1" t="s">
        <v>4344</v>
      </c>
      <c r="B3663">
        <v>6</v>
      </c>
    </row>
    <row r="3664" spans="1:2" x14ac:dyDescent="0.25">
      <c r="A3664" s="1" t="s">
        <v>4345</v>
      </c>
      <c r="B3664">
        <v>6</v>
      </c>
    </row>
    <row r="3665" spans="1:2" x14ac:dyDescent="0.25">
      <c r="A3665" s="1" t="s">
        <v>4346</v>
      </c>
      <c r="B3665">
        <v>6</v>
      </c>
    </row>
    <row r="3666" spans="1:2" x14ac:dyDescent="0.25">
      <c r="A3666" s="1" t="s">
        <v>4347</v>
      </c>
      <c r="B3666">
        <v>6</v>
      </c>
    </row>
    <row r="3667" spans="1:2" x14ac:dyDescent="0.25">
      <c r="A3667" s="1" t="s">
        <v>4348</v>
      </c>
      <c r="B3667">
        <v>6</v>
      </c>
    </row>
    <row r="3668" spans="1:2" x14ac:dyDescent="0.25">
      <c r="A3668" s="1" t="s">
        <v>4349</v>
      </c>
      <c r="B3668">
        <v>6</v>
      </c>
    </row>
    <row r="3669" spans="1:2" x14ac:dyDescent="0.25">
      <c r="A3669" s="1" t="s">
        <v>4350</v>
      </c>
      <c r="B3669">
        <v>6</v>
      </c>
    </row>
    <row r="3670" spans="1:2" x14ac:dyDescent="0.25">
      <c r="A3670" s="1" t="s">
        <v>4351</v>
      </c>
      <c r="B3670">
        <v>6</v>
      </c>
    </row>
    <row r="3671" spans="1:2" x14ac:dyDescent="0.25">
      <c r="A3671" s="1" t="s">
        <v>4352</v>
      </c>
      <c r="B3671">
        <v>6</v>
      </c>
    </row>
    <row r="3672" spans="1:2" x14ac:dyDescent="0.25">
      <c r="A3672" s="1" t="s">
        <v>4353</v>
      </c>
      <c r="B3672">
        <v>6</v>
      </c>
    </row>
    <row r="3673" spans="1:2" x14ac:dyDescent="0.25">
      <c r="A3673" s="1" t="s">
        <v>4354</v>
      </c>
      <c r="B3673">
        <v>6</v>
      </c>
    </row>
    <row r="3674" spans="1:2" x14ac:dyDescent="0.25">
      <c r="A3674" s="1" t="s">
        <v>4355</v>
      </c>
      <c r="B3674">
        <v>6</v>
      </c>
    </row>
    <row r="3675" spans="1:2" x14ac:dyDescent="0.25">
      <c r="A3675" s="1" t="s">
        <v>4356</v>
      </c>
      <c r="B3675">
        <v>6</v>
      </c>
    </row>
    <row r="3676" spans="1:2" x14ac:dyDescent="0.25">
      <c r="A3676" s="1" t="s">
        <v>4357</v>
      </c>
      <c r="B3676">
        <v>6</v>
      </c>
    </row>
    <row r="3677" spans="1:2" x14ac:dyDescent="0.25">
      <c r="A3677" s="1" t="s">
        <v>4358</v>
      </c>
      <c r="B3677">
        <v>6</v>
      </c>
    </row>
    <row r="3678" spans="1:2" x14ac:dyDescent="0.25">
      <c r="A3678" s="1" t="s">
        <v>4359</v>
      </c>
      <c r="B3678">
        <v>6</v>
      </c>
    </row>
    <row r="3679" spans="1:2" x14ac:dyDescent="0.25">
      <c r="A3679" s="1" t="s">
        <v>4360</v>
      </c>
      <c r="B3679">
        <v>6</v>
      </c>
    </row>
    <row r="3680" spans="1:2" x14ac:dyDescent="0.25">
      <c r="A3680" s="1" t="s">
        <v>1991</v>
      </c>
      <c r="B3680">
        <v>6</v>
      </c>
    </row>
    <row r="3681" spans="1:2" x14ac:dyDescent="0.25">
      <c r="A3681" s="1" t="s">
        <v>2733</v>
      </c>
      <c r="B3681">
        <v>6</v>
      </c>
    </row>
    <row r="3682" spans="1:2" x14ac:dyDescent="0.25">
      <c r="A3682" s="1" t="s">
        <v>4361</v>
      </c>
      <c r="B3682">
        <v>6</v>
      </c>
    </row>
    <row r="3683" spans="1:2" x14ac:dyDescent="0.25">
      <c r="A3683" s="1" t="s">
        <v>4362</v>
      </c>
      <c r="B3683">
        <v>6</v>
      </c>
    </row>
    <row r="3684" spans="1:2" x14ac:dyDescent="0.25">
      <c r="A3684" s="1" t="s">
        <v>2395</v>
      </c>
      <c r="B3684">
        <v>6</v>
      </c>
    </row>
    <row r="3685" spans="1:2" x14ac:dyDescent="0.25">
      <c r="A3685" s="1" t="s">
        <v>4363</v>
      </c>
      <c r="B3685">
        <v>6</v>
      </c>
    </row>
    <row r="3686" spans="1:2" x14ac:dyDescent="0.25">
      <c r="A3686" s="1" t="s">
        <v>2651</v>
      </c>
      <c r="B3686">
        <v>6</v>
      </c>
    </row>
    <row r="3687" spans="1:2" x14ac:dyDescent="0.25">
      <c r="A3687" s="1" t="s">
        <v>4364</v>
      </c>
      <c r="B3687">
        <v>6</v>
      </c>
    </row>
    <row r="3688" spans="1:2" x14ac:dyDescent="0.25">
      <c r="A3688" s="1" t="s">
        <v>2307</v>
      </c>
      <c r="B3688">
        <v>6</v>
      </c>
    </row>
    <row r="3689" spans="1:2" x14ac:dyDescent="0.25">
      <c r="A3689" s="1" t="s">
        <v>4365</v>
      </c>
      <c r="B3689">
        <v>6</v>
      </c>
    </row>
    <row r="3690" spans="1:2" x14ac:dyDescent="0.25">
      <c r="A3690" s="1" t="s">
        <v>1933</v>
      </c>
      <c r="B3690">
        <v>6</v>
      </c>
    </row>
    <row r="3691" spans="1:2" x14ac:dyDescent="0.25">
      <c r="A3691" s="1" t="s">
        <v>1628</v>
      </c>
      <c r="B3691">
        <v>6</v>
      </c>
    </row>
    <row r="3692" spans="1:2" x14ac:dyDescent="0.25">
      <c r="A3692" s="1" t="s">
        <v>4366</v>
      </c>
      <c r="B3692">
        <v>6</v>
      </c>
    </row>
    <row r="3693" spans="1:2" x14ac:dyDescent="0.25">
      <c r="A3693" s="1" t="s">
        <v>4367</v>
      </c>
      <c r="B3693">
        <v>6</v>
      </c>
    </row>
    <row r="3694" spans="1:2" x14ac:dyDescent="0.25">
      <c r="A3694" s="1" t="s">
        <v>747</v>
      </c>
      <c r="B3694">
        <v>6</v>
      </c>
    </row>
    <row r="3695" spans="1:2" x14ac:dyDescent="0.25">
      <c r="A3695" s="1" t="s">
        <v>4368</v>
      </c>
      <c r="B3695">
        <v>6</v>
      </c>
    </row>
    <row r="3696" spans="1:2" x14ac:dyDescent="0.25">
      <c r="A3696" s="1" t="s">
        <v>4369</v>
      </c>
      <c r="B3696">
        <v>6</v>
      </c>
    </row>
    <row r="3697" spans="1:2" x14ac:dyDescent="0.25">
      <c r="A3697" s="1" t="s">
        <v>4370</v>
      </c>
      <c r="B3697">
        <v>6</v>
      </c>
    </row>
    <row r="3698" spans="1:2" x14ac:dyDescent="0.25">
      <c r="A3698" s="1" t="s">
        <v>4371</v>
      </c>
      <c r="B3698">
        <v>6</v>
      </c>
    </row>
    <row r="3699" spans="1:2" x14ac:dyDescent="0.25">
      <c r="A3699" s="1" t="s">
        <v>4372</v>
      </c>
      <c r="B3699">
        <v>6</v>
      </c>
    </row>
    <row r="3700" spans="1:2" x14ac:dyDescent="0.25">
      <c r="A3700" s="1" t="s">
        <v>4373</v>
      </c>
      <c r="B3700">
        <v>6</v>
      </c>
    </row>
    <row r="3701" spans="1:2" x14ac:dyDescent="0.25">
      <c r="A3701" s="1" t="s">
        <v>2151</v>
      </c>
      <c r="B3701">
        <v>6</v>
      </c>
    </row>
    <row r="3702" spans="1:2" x14ac:dyDescent="0.25">
      <c r="A3702" s="1" t="s">
        <v>4374</v>
      </c>
      <c r="B3702">
        <v>6</v>
      </c>
    </row>
    <row r="3703" spans="1:2" x14ac:dyDescent="0.25">
      <c r="A3703" s="1" t="s">
        <v>2039</v>
      </c>
      <c r="B3703">
        <v>6</v>
      </c>
    </row>
    <row r="3704" spans="1:2" x14ac:dyDescent="0.25">
      <c r="A3704" s="1" t="s">
        <v>1779</v>
      </c>
      <c r="B3704">
        <v>6</v>
      </c>
    </row>
    <row r="3705" spans="1:2" x14ac:dyDescent="0.25">
      <c r="A3705" s="1" t="s">
        <v>4375</v>
      </c>
      <c r="B3705">
        <v>6</v>
      </c>
    </row>
    <row r="3706" spans="1:2" x14ac:dyDescent="0.25">
      <c r="A3706" s="1" t="s">
        <v>4376</v>
      </c>
      <c r="B3706">
        <v>6</v>
      </c>
    </row>
    <row r="3707" spans="1:2" x14ac:dyDescent="0.25">
      <c r="A3707" s="1" t="s">
        <v>2328</v>
      </c>
      <c r="B3707">
        <v>6</v>
      </c>
    </row>
    <row r="3708" spans="1:2" x14ac:dyDescent="0.25">
      <c r="A3708" s="1" t="s">
        <v>4377</v>
      </c>
      <c r="B3708">
        <v>6</v>
      </c>
    </row>
    <row r="3709" spans="1:2" x14ac:dyDescent="0.25">
      <c r="A3709" s="1" t="s">
        <v>1641</v>
      </c>
      <c r="B3709">
        <v>6</v>
      </c>
    </row>
    <row r="3710" spans="1:2" x14ac:dyDescent="0.25">
      <c r="A3710" s="1" t="s">
        <v>4378</v>
      </c>
      <c r="B3710">
        <v>6</v>
      </c>
    </row>
    <row r="3711" spans="1:2" x14ac:dyDescent="0.25">
      <c r="A3711" s="1" t="s">
        <v>4379</v>
      </c>
      <c r="B3711">
        <v>6</v>
      </c>
    </row>
    <row r="3712" spans="1:2" x14ac:dyDescent="0.25">
      <c r="A3712" s="1" t="s">
        <v>2041</v>
      </c>
      <c r="B3712">
        <v>6</v>
      </c>
    </row>
    <row r="3713" spans="1:2" x14ac:dyDescent="0.25">
      <c r="A3713" s="1" t="s">
        <v>2332</v>
      </c>
      <c r="B3713">
        <v>6</v>
      </c>
    </row>
    <row r="3714" spans="1:2" x14ac:dyDescent="0.25">
      <c r="A3714" s="1" t="s">
        <v>4380</v>
      </c>
      <c r="B3714">
        <v>6</v>
      </c>
    </row>
    <row r="3715" spans="1:2" x14ac:dyDescent="0.25">
      <c r="A3715" s="1" t="s">
        <v>4381</v>
      </c>
      <c r="B3715">
        <v>6</v>
      </c>
    </row>
    <row r="3716" spans="1:2" x14ac:dyDescent="0.25">
      <c r="A3716" s="1" t="s">
        <v>4382</v>
      </c>
      <c r="B3716">
        <v>6</v>
      </c>
    </row>
    <row r="3717" spans="1:2" x14ac:dyDescent="0.25">
      <c r="A3717" s="1" t="s">
        <v>2007</v>
      </c>
      <c r="B3717">
        <v>6</v>
      </c>
    </row>
    <row r="3718" spans="1:2" x14ac:dyDescent="0.25">
      <c r="A3718" s="1" t="s">
        <v>2157</v>
      </c>
      <c r="B3718">
        <v>6</v>
      </c>
    </row>
    <row r="3719" spans="1:2" x14ac:dyDescent="0.25">
      <c r="A3719" s="1" t="s">
        <v>1659</v>
      </c>
      <c r="B3719">
        <v>6</v>
      </c>
    </row>
    <row r="3720" spans="1:2" x14ac:dyDescent="0.25">
      <c r="A3720" s="1" t="s">
        <v>4383</v>
      </c>
      <c r="B3720">
        <v>6</v>
      </c>
    </row>
    <row r="3721" spans="1:2" x14ac:dyDescent="0.25">
      <c r="A3721" s="1" t="s">
        <v>4384</v>
      </c>
      <c r="B3721">
        <v>6</v>
      </c>
    </row>
    <row r="3722" spans="1:2" x14ac:dyDescent="0.25">
      <c r="A3722" s="1" t="s">
        <v>1178</v>
      </c>
      <c r="B3722">
        <v>6</v>
      </c>
    </row>
    <row r="3723" spans="1:2" x14ac:dyDescent="0.25">
      <c r="A3723" s="1" t="s">
        <v>4385</v>
      </c>
      <c r="B3723">
        <v>6</v>
      </c>
    </row>
    <row r="3724" spans="1:2" x14ac:dyDescent="0.25">
      <c r="A3724" s="1" t="s">
        <v>4386</v>
      </c>
      <c r="B3724">
        <v>6</v>
      </c>
    </row>
    <row r="3725" spans="1:2" x14ac:dyDescent="0.25">
      <c r="A3725" s="1" t="s">
        <v>4387</v>
      </c>
      <c r="B3725">
        <v>6</v>
      </c>
    </row>
    <row r="3726" spans="1:2" x14ac:dyDescent="0.25">
      <c r="A3726" s="1" t="s">
        <v>4388</v>
      </c>
      <c r="B3726">
        <v>6</v>
      </c>
    </row>
    <row r="3727" spans="1:2" x14ac:dyDescent="0.25">
      <c r="A3727" s="1" t="s">
        <v>4389</v>
      </c>
      <c r="B3727">
        <v>6</v>
      </c>
    </row>
    <row r="3728" spans="1:2" x14ac:dyDescent="0.25">
      <c r="A3728" s="1" t="s">
        <v>1839</v>
      </c>
      <c r="B3728">
        <v>6</v>
      </c>
    </row>
    <row r="3729" spans="1:2" x14ac:dyDescent="0.25">
      <c r="A3729" s="1" t="s">
        <v>4390</v>
      </c>
      <c r="B3729">
        <v>6</v>
      </c>
    </row>
    <row r="3730" spans="1:2" x14ac:dyDescent="0.25">
      <c r="A3730" s="1" t="s">
        <v>4391</v>
      </c>
      <c r="B3730">
        <v>6</v>
      </c>
    </row>
    <row r="3731" spans="1:2" x14ac:dyDescent="0.25">
      <c r="A3731" s="1" t="s">
        <v>4392</v>
      </c>
      <c r="B3731">
        <v>6</v>
      </c>
    </row>
    <row r="3732" spans="1:2" x14ac:dyDescent="0.25">
      <c r="A3732" s="1" t="s">
        <v>4393</v>
      </c>
      <c r="B3732">
        <v>6</v>
      </c>
    </row>
    <row r="3733" spans="1:2" x14ac:dyDescent="0.25">
      <c r="A3733" s="1" t="s">
        <v>4394</v>
      </c>
      <c r="B3733">
        <v>6</v>
      </c>
    </row>
    <row r="3734" spans="1:2" x14ac:dyDescent="0.25">
      <c r="A3734" s="1" t="s">
        <v>4395</v>
      </c>
      <c r="B3734">
        <v>6</v>
      </c>
    </row>
    <row r="3735" spans="1:2" x14ac:dyDescent="0.25">
      <c r="A3735" s="1" t="s">
        <v>4396</v>
      </c>
      <c r="B3735">
        <v>6</v>
      </c>
    </row>
    <row r="3736" spans="1:2" x14ac:dyDescent="0.25">
      <c r="A3736" s="1" t="s">
        <v>4397</v>
      </c>
      <c r="B3736">
        <v>6</v>
      </c>
    </row>
    <row r="3737" spans="1:2" x14ac:dyDescent="0.25">
      <c r="A3737" s="1" t="s">
        <v>4398</v>
      </c>
      <c r="B3737">
        <v>6</v>
      </c>
    </row>
    <row r="3738" spans="1:2" x14ac:dyDescent="0.25">
      <c r="A3738" s="1" t="s">
        <v>4399</v>
      </c>
      <c r="B3738">
        <v>6</v>
      </c>
    </row>
    <row r="3739" spans="1:2" x14ac:dyDescent="0.25">
      <c r="A3739" s="1" t="s">
        <v>4400</v>
      </c>
      <c r="B3739">
        <v>6</v>
      </c>
    </row>
    <row r="3740" spans="1:2" x14ac:dyDescent="0.25">
      <c r="A3740" s="1" t="s">
        <v>4401</v>
      </c>
      <c r="B3740">
        <v>6</v>
      </c>
    </row>
    <row r="3741" spans="1:2" x14ac:dyDescent="0.25">
      <c r="A3741" s="1" t="s">
        <v>4402</v>
      </c>
      <c r="B3741">
        <v>6</v>
      </c>
    </row>
    <row r="3742" spans="1:2" x14ac:dyDescent="0.25">
      <c r="A3742" s="1" t="s">
        <v>4403</v>
      </c>
      <c r="B3742">
        <v>6</v>
      </c>
    </row>
    <row r="3743" spans="1:2" x14ac:dyDescent="0.25">
      <c r="A3743" s="1" t="s">
        <v>4404</v>
      </c>
      <c r="B3743">
        <v>6</v>
      </c>
    </row>
    <row r="3744" spans="1:2" x14ac:dyDescent="0.25">
      <c r="A3744" s="1" t="s">
        <v>4405</v>
      </c>
      <c r="B3744">
        <v>6</v>
      </c>
    </row>
    <row r="3745" spans="1:2" x14ac:dyDescent="0.25">
      <c r="A3745" s="1" t="s">
        <v>4406</v>
      </c>
      <c r="B3745">
        <v>6</v>
      </c>
    </row>
    <row r="3746" spans="1:2" x14ac:dyDescent="0.25">
      <c r="A3746" s="1" t="s">
        <v>4407</v>
      </c>
      <c r="B3746">
        <v>6</v>
      </c>
    </row>
    <row r="3747" spans="1:2" x14ac:dyDescent="0.25">
      <c r="A3747" s="1" t="s">
        <v>4408</v>
      </c>
      <c r="B3747">
        <v>6</v>
      </c>
    </row>
    <row r="3748" spans="1:2" x14ac:dyDescent="0.25">
      <c r="A3748" s="1" t="s">
        <v>4409</v>
      </c>
      <c r="B3748">
        <v>6</v>
      </c>
    </row>
    <row r="3749" spans="1:2" x14ac:dyDescent="0.25">
      <c r="A3749" s="1" t="s">
        <v>4410</v>
      </c>
      <c r="B3749">
        <v>6</v>
      </c>
    </row>
    <row r="3750" spans="1:2" x14ac:dyDescent="0.25">
      <c r="A3750" s="1" t="s">
        <v>4411</v>
      </c>
      <c r="B3750">
        <v>6</v>
      </c>
    </row>
    <row r="3751" spans="1:2" x14ac:dyDescent="0.25">
      <c r="A3751" s="1" t="s">
        <v>2012</v>
      </c>
      <c r="B3751">
        <v>6</v>
      </c>
    </row>
    <row r="3752" spans="1:2" x14ac:dyDescent="0.25">
      <c r="A3752" s="1" t="s">
        <v>4412</v>
      </c>
      <c r="B3752">
        <v>6</v>
      </c>
    </row>
    <row r="3753" spans="1:2" x14ac:dyDescent="0.25">
      <c r="A3753" s="1" t="s">
        <v>4413</v>
      </c>
      <c r="B3753">
        <v>6</v>
      </c>
    </row>
    <row r="3754" spans="1:2" x14ac:dyDescent="0.25">
      <c r="A3754" s="1" t="s">
        <v>4414</v>
      </c>
      <c r="B3754">
        <v>6</v>
      </c>
    </row>
    <row r="3755" spans="1:2" x14ac:dyDescent="0.25">
      <c r="A3755" s="1" t="s">
        <v>2272</v>
      </c>
      <c r="B3755">
        <v>6</v>
      </c>
    </row>
    <row r="3756" spans="1:2" x14ac:dyDescent="0.25">
      <c r="A3756" s="1" t="s">
        <v>2570</v>
      </c>
      <c r="B3756">
        <v>6</v>
      </c>
    </row>
    <row r="3757" spans="1:2" x14ac:dyDescent="0.25">
      <c r="A3757" s="1" t="s">
        <v>4415</v>
      </c>
      <c r="B3757">
        <v>6</v>
      </c>
    </row>
    <row r="3758" spans="1:2" x14ac:dyDescent="0.25">
      <c r="A3758" s="1" t="s">
        <v>2745</v>
      </c>
      <c r="B3758">
        <v>6</v>
      </c>
    </row>
    <row r="3759" spans="1:2" x14ac:dyDescent="0.25">
      <c r="A3759" s="1" t="s">
        <v>4416</v>
      </c>
      <c r="B3759">
        <v>6</v>
      </c>
    </row>
    <row r="3760" spans="1:2" x14ac:dyDescent="0.25">
      <c r="A3760" s="1" t="s">
        <v>4417</v>
      </c>
      <c r="B3760">
        <v>6</v>
      </c>
    </row>
    <row r="3761" spans="1:2" x14ac:dyDescent="0.25">
      <c r="A3761" s="1" t="s">
        <v>4418</v>
      </c>
      <c r="B3761">
        <v>6</v>
      </c>
    </row>
    <row r="3762" spans="1:2" x14ac:dyDescent="0.25">
      <c r="A3762" s="1" t="s">
        <v>4419</v>
      </c>
      <c r="B3762">
        <v>6</v>
      </c>
    </row>
    <row r="3763" spans="1:2" x14ac:dyDescent="0.25">
      <c r="A3763" s="1" t="s">
        <v>4420</v>
      </c>
      <c r="B3763">
        <v>6</v>
      </c>
    </row>
    <row r="3764" spans="1:2" x14ac:dyDescent="0.25">
      <c r="A3764" s="1" t="s">
        <v>4421</v>
      </c>
      <c r="B3764">
        <v>6</v>
      </c>
    </row>
    <row r="3765" spans="1:2" x14ac:dyDescent="0.25">
      <c r="A3765" s="1" t="s">
        <v>4422</v>
      </c>
      <c r="B3765">
        <v>6</v>
      </c>
    </row>
    <row r="3766" spans="1:2" x14ac:dyDescent="0.25">
      <c r="A3766" s="1" t="s">
        <v>4423</v>
      </c>
      <c r="B3766">
        <v>6</v>
      </c>
    </row>
    <row r="3767" spans="1:2" x14ac:dyDescent="0.25">
      <c r="A3767" s="1" t="s">
        <v>4424</v>
      </c>
      <c r="B3767">
        <v>6</v>
      </c>
    </row>
    <row r="3768" spans="1:2" x14ac:dyDescent="0.25">
      <c r="A3768" s="1" t="s">
        <v>4425</v>
      </c>
      <c r="B3768">
        <v>6</v>
      </c>
    </row>
    <row r="3769" spans="1:2" x14ac:dyDescent="0.25">
      <c r="A3769" s="1" t="s">
        <v>4426</v>
      </c>
      <c r="B3769">
        <v>6</v>
      </c>
    </row>
    <row r="3770" spans="1:2" x14ac:dyDescent="0.25">
      <c r="A3770" s="1" t="s">
        <v>4427</v>
      </c>
      <c r="B3770">
        <v>6</v>
      </c>
    </row>
    <row r="3771" spans="1:2" x14ac:dyDescent="0.25">
      <c r="A3771" s="1" t="s">
        <v>4428</v>
      </c>
      <c r="B3771">
        <v>6</v>
      </c>
    </row>
    <row r="3772" spans="1:2" x14ac:dyDescent="0.25">
      <c r="A3772" s="1" t="s">
        <v>4429</v>
      </c>
      <c r="B3772">
        <v>6</v>
      </c>
    </row>
    <row r="3773" spans="1:2" x14ac:dyDescent="0.25">
      <c r="A3773" s="1" t="s">
        <v>4430</v>
      </c>
      <c r="B3773">
        <v>6</v>
      </c>
    </row>
    <row r="3774" spans="1:2" x14ac:dyDescent="0.25">
      <c r="A3774" s="1" t="s">
        <v>4431</v>
      </c>
      <c r="B3774">
        <v>6</v>
      </c>
    </row>
    <row r="3775" spans="1:2" x14ac:dyDescent="0.25">
      <c r="A3775" s="1" t="s">
        <v>4432</v>
      </c>
      <c r="B3775">
        <v>6</v>
      </c>
    </row>
    <row r="3776" spans="1:2" x14ac:dyDescent="0.25">
      <c r="A3776" s="1" t="s">
        <v>4433</v>
      </c>
      <c r="B3776">
        <v>6</v>
      </c>
    </row>
    <row r="3777" spans="1:2" x14ac:dyDescent="0.25">
      <c r="A3777" s="1" t="s">
        <v>4434</v>
      </c>
      <c r="B3777">
        <v>6</v>
      </c>
    </row>
    <row r="3778" spans="1:2" x14ac:dyDescent="0.25">
      <c r="A3778" s="1" t="s">
        <v>4435</v>
      </c>
      <c r="B3778">
        <v>6</v>
      </c>
    </row>
    <row r="3779" spans="1:2" x14ac:dyDescent="0.25">
      <c r="A3779" s="1" t="s">
        <v>4436</v>
      </c>
      <c r="B3779">
        <v>6</v>
      </c>
    </row>
    <row r="3780" spans="1:2" x14ac:dyDescent="0.25">
      <c r="A3780" s="1" t="s">
        <v>4437</v>
      </c>
      <c r="B3780">
        <v>6</v>
      </c>
    </row>
    <row r="3781" spans="1:2" x14ac:dyDescent="0.25">
      <c r="A3781" s="1" t="s">
        <v>4438</v>
      </c>
      <c r="B3781">
        <v>6</v>
      </c>
    </row>
    <row r="3782" spans="1:2" x14ac:dyDescent="0.25">
      <c r="A3782" s="1" t="s">
        <v>4439</v>
      </c>
      <c r="B3782">
        <v>6</v>
      </c>
    </row>
    <row r="3783" spans="1:2" x14ac:dyDescent="0.25">
      <c r="A3783" s="1" t="s">
        <v>4440</v>
      </c>
      <c r="B3783">
        <v>6</v>
      </c>
    </row>
    <row r="3784" spans="1:2" x14ac:dyDescent="0.25">
      <c r="A3784" s="1" t="s">
        <v>4441</v>
      </c>
      <c r="B3784">
        <v>6</v>
      </c>
    </row>
    <row r="3785" spans="1:2" x14ac:dyDescent="0.25">
      <c r="A3785" s="1" t="s">
        <v>4442</v>
      </c>
      <c r="B3785">
        <v>6</v>
      </c>
    </row>
    <row r="3786" spans="1:2" x14ac:dyDescent="0.25">
      <c r="A3786" s="1" t="s">
        <v>4443</v>
      </c>
      <c r="B3786">
        <v>6</v>
      </c>
    </row>
    <row r="3787" spans="1:2" x14ac:dyDescent="0.25">
      <c r="A3787" s="1" t="s">
        <v>4444</v>
      </c>
      <c r="B3787">
        <v>6</v>
      </c>
    </row>
    <row r="3788" spans="1:2" x14ac:dyDescent="0.25">
      <c r="A3788" s="1" t="s">
        <v>4445</v>
      </c>
      <c r="B3788">
        <v>6</v>
      </c>
    </row>
    <row r="3789" spans="1:2" x14ac:dyDescent="0.25">
      <c r="A3789" s="1" t="s">
        <v>4446</v>
      </c>
      <c r="B3789">
        <v>6</v>
      </c>
    </row>
    <row r="3790" spans="1:2" x14ac:dyDescent="0.25">
      <c r="A3790" s="1" t="s">
        <v>4447</v>
      </c>
      <c r="B3790">
        <v>6</v>
      </c>
    </row>
    <row r="3791" spans="1:2" x14ac:dyDescent="0.25">
      <c r="A3791" s="1" t="s">
        <v>4448</v>
      </c>
      <c r="B3791">
        <v>6</v>
      </c>
    </row>
    <row r="3792" spans="1:2" x14ac:dyDescent="0.25">
      <c r="A3792" s="1" t="s">
        <v>4449</v>
      </c>
      <c r="B3792">
        <v>6</v>
      </c>
    </row>
    <row r="3793" spans="1:2" x14ac:dyDescent="0.25">
      <c r="A3793" s="1" t="s">
        <v>4450</v>
      </c>
      <c r="B3793">
        <v>6</v>
      </c>
    </row>
    <row r="3794" spans="1:2" x14ac:dyDescent="0.25">
      <c r="A3794" s="1" t="s">
        <v>4451</v>
      </c>
      <c r="B3794">
        <v>6</v>
      </c>
    </row>
    <row r="3795" spans="1:2" x14ac:dyDescent="0.25">
      <c r="A3795" s="1" t="s">
        <v>4452</v>
      </c>
      <c r="B3795">
        <v>6</v>
      </c>
    </row>
    <row r="3796" spans="1:2" x14ac:dyDescent="0.25">
      <c r="A3796" s="1" t="s">
        <v>4453</v>
      </c>
      <c r="B3796">
        <v>6</v>
      </c>
    </row>
    <row r="3797" spans="1:2" x14ac:dyDescent="0.25">
      <c r="A3797" s="1" t="s">
        <v>4454</v>
      </c>
      <c r="B3797">
        <v>6</v>
      </c>
    </row>
    <row r="3798" spans="1:2" x14ac:dyDescent="0.25">
      <c r="A3798" s="1" t="s">
        <v>4455</v>
      </c>
      <c r="B3798">
        <v>6</v>
      </c>
    </row>
    <row r="3799" spans="1:2" x14ac:dyDescent="0.25">
      <c r="A3799" s="1" t="s">
        <v>4456</v>
      </c>
      <c r="B3799">
        <v>6</v>
      </c>
    </row>
    <row r="3800" spans="1:2" x14ac:dyDescent="0.25">
      <c r="A3800" s="1" t="s">
        <v>4457</v>
      </c>
      <c r="B3800">
        <v>6</v>
      </c>
    </row>
    <row r="3801" spans="1:2" x14ac:dyDescent="0.25">
      <c r="A3801" s="1" t="s">
        <v>4458</v>
      </c>
      <c r="B3801">
        <v>6</v>
      </c>
    </row>
    <row r="3802" spans="1:2" x14ac:dyDescent="0.25">
      <c r="A3802" s="1" t="s">
        <v>4459</v>
      </c>
      <c r="B3802">
        <v>6</v>
      </c>
    </row>
    <row r="3803" spans="1:2" x14ac:dyDescent="0.25">
      <c r="A3803" s="1" t="s">
        <v>4460</v>
      </c>
      <c r="B3803">
        <v>6</v>
      </c>
    </row>
    <row r="3804" spans="1:2" x14ac:dyDescent="0.25">
      <c r="A3804" s="1" t="s">
        <v>4461</v>
      </c>
      <c r="B3804">
        <v>6</v>
      </c>
    </row>
    <row r="3805" spans="1:2" x14ac:dyDescent="0.25">
      <c r="A3805" s="1" t="s">
        <v>4462</v>
      </c>
      <c r="B3805">
        <v>6</v>
      </c>
    </row>
    <row r="3806" spans="1:2" x14ac:dyDescent="0.25">
      <c r="A3806" s="1" t="s">
        <v>4463</v>
      </c>
      <c r="B3806">
        <v>5</v>
      </c>
    </row>
    <row r="3807" spans="1:2" x14ac:dyDescent="0.25">
      <c r="A3807" s="1" t="s">
        <v>4464</v>
      </c>
      <c r="B3807">
        <v>5</v>
      </c>
    </row>
    <row r="3808" spans="1:2" x14ac:dyDescent="0.25">
      <c r="A3808" s="1" t="s">
        <v>1047</v>
      </c>
      <c r="B3808">
        <v>5</v>
      </c>
    </row>
    <row r="3809" spans="1:2" x14ac:dyDescent="0.25">
      <c r="A3809" s="1" t="s">
        <v>4465</v>
      </c>
      <c r="B3809">
        <v>5</v>
      </c>
    </row>
    <row r="3810" spans="1:2" x14ac:dyDescent="0.25">
      <c r="A3810" s="1" t="s">
        <v>4466</v>
      </c>
      <c r="B3810">
        <v>5</v>
      </c>
    </row>
    <row r="3811" spans="1:2" x14ac:dyDescent="0.25">
      <c r="A3811" s="1" t="s">
        <v>4467</v>
      </c>
      <c r="B3811">
        <v>5</v>
      </c>
    </row>
    <row r="3812" spans="1:2" x14ac:dyDescent="0.25">
      <c r="A3812" s="1" t="s">
        <v>4468</v>
      </c>
      <c r="B3812">
        <v>5</v>
      </c>
    </row>
    <row r="3813" spans="1:2" x14ac:dyDescent="0.25">
      <c r="A3813" s="1" t="s">
        <v>4469</v>
      </c>
      <c r="B3813">
        <v>5</v>
      </c>
    </row>
    <row r="3814" spans="1:2" x14ac:dyDescent="0.25">
      <c r="A3814" s="1" t="s">
        <v>2450</v>
      </c>
      <c r="B3814">
        <v>5</v>
      </c>
    </row>
    <row r="3815" spans="1:2" x14ac:dyDescent="0.25">
      <c r="A3815" s="1" t="s">
        <v>4470</v>
      </c>
      <c r="B3815">
        <v>5</v>
      </c>
    </row>
    <row r="3816" spans="1:2" x14ac:dyDescent="0.25">
      <c r="A3816" s="1" t="s">
        <v>4471</v>
      </c>
      <c r="B3816">
        <v>5</v>
      </c>
    </row>
    <row r="3817" spans="1:2" x14ac:dyDescent="0.25">
      <c r="A3817" s="1" t="s">
        <v>4472</v>
      </c>
      <c r="B3817">
        <v>5</v>
      </c>
    </row>
    <row r="3818" spans="1:2" x14ac:dyDescent="0.25">
      <c r="A3818" s="1" t="s">
        <v>4473</v>
      </c>
      <c r="B3818">
        <v>5</v>
      </c>
    </row>
    <row r="3819" spans="1:2" x14ac:dyDescent="0.25">
      <c r="A3819" s="1" t="s">
        <v>4474</v>
      </c>
      <c r="B3819">
        <v>5</v>
      </c>
    </row>
    <row r="3820" spans="1:2" x14ac:dyDescent="0.25">
      <c r="A3820" s="1" t="s">
        <v>4475</v>
      </c>
      <c r="B3820">
        <v>5</v>
      </c>
    </row>
    <row r="3821" spans="1:2" x14ac:dyDescent="0.25">
      <c r="A3821" s="1" t="s">
        <v>2023</v>
      </c>
      <c r="B3821">
        <v>5</v>
      </c>
    </row>
    <row r="3822" spans="1:2" x14ac:dyDescent="0.25">
      <c r="A3822" s="1" t="s">
        <v>4476</v>
      </c>
      <c r="B3822">
        <v>5</v>
      </c>
    </row>
    <row r="3823" spans="1:2" x14ac:dyDescent="0.25">
      <c r="A3823" s="1" t="s">
        <v>4477</v>
      </c>
      <c r="B3823">
        <v>5</v>
      </c>
    </row>
    <row r="3824" spans="1:2" x14ac:dyDescent="0.25">
      <c r="A3824" s="1" t="s">
        <v>4478</v>
      </c>
      <c r="B3824">
        <v>5</v>
      </c>
    </row>
    <row r="3825" spans="1:2" x14ac:dyDescent="0.25">
      <c r="A3825" s="1" t="s">
        <v>2789</v>
      </c>
      <c r="B3825">
        <v>5</v>
      </c>
    </row>
    <row r="3826" spans="1:2" x14ac:dyDescent="0.25">
      <c r="A3826" s="1" t="s">
        <v>4479</v>
      </c>
      <c r="B3826">
        <v>5</v>
      </c>
    </row>
    <row r="3827" spans="1:2" x14ac:dyDescent="0.25">
      <c r="A3827" s="1" t="s">
        <v>4480</v>
      </c>
      <c r="B3827">
        <v>5</v>
      </c>
    </row>
    <row r="3828" spans="1:2" x14ac:dyDescent="0.25">
      <c r="A3828" s="1" t="s">
        <v>4481</v>
      </c>
      <c r="B3828">
        <v>5</v>
      </c>
    </row>
    <row r="3829" spans="1:2" x14ac:dyDescent="0.25">
      <c r="A3829" s="1" t="s">
        <v>4482</v>
      </c>
      <c r="B3829">
        <v>5</v>
      </c>
    </row>
    <row r="3830" spans="1:2" x14ac:dyDescent="0.25">
      <c r="A3830" s="1" t="s">
        <v>2229</v>
      </c>
      <c r="B3830">
        <v>5</v>
      </c>
    </row>
    <row r="3831" spans="1:2" x14ac:dyDescent="0.25">
      <c r="A3831" s="1" t="s">
        <v>2792</v>
      </c>
      <c r="B3831">
        <v>5</v>
      </c>
    </row>
    <row r="3832" spans="1:2" x14ac:dyDescent="0.25">
      <c r="A3832" s="1" t="s">
        <v>4483</v>
      </c>
      <c r="B3832">
        <v>5</v>
      </c>
    </row>
    <row r="3833" spans="1:2" x14ac:dyDescent="0.25">
      <c r="A3833" s="1" t="s">
        <v>4484</v>
      </c>
      <c r="B3833">
        <v>5</v>
      </c>
    </row>
    <row r="3834" spans="1:2" x14ac:dyDescent="0.25">
      <c r="A3834" s="1" t="s">
        <v>4485</v>
      </c>
      <c r="B3834">
        <v>5</v>
      </c>
    </row>
    <row r="3835" spans="1:2" x14ac:dyDescent="0.25">
      <c r="A3835" s="1" t="s">
        <v>2548</v>
      </c>
      <c r="B3835">
        <v>5</v>
      </c>
    </row>
    <row r="3836" spans="1:2" x14ac:dyDescent="0.25">
      <c r="A3836" s="1" t="s">
        <v>4486</v>
      </c>
      <c r="B3836">
        <v>5</v>
      </c>
    </row>
    <row r="3837" spans="1:2" x14ac:dyDescent="0.25">
      <c r="A3837" s="1" t="s">
        <v>4487</v>
      </c>
      <c r="B3837">
        <v>5</v>
      </c>
    </row>
    <row r="3838" spans="1:2" x14ac:dyDescent="0.25">
      <c r="A3838" s="1" t="s">
        <v>4488</v>
      </c>
      <c r="B3838">
        <v>5</v>
      </c>
    </row>
    <row r="3839" spans="1:2" x14ac:dyDescent="0.25">
      <c r="A3839" s="1" t="s">
        <v>4489</v>
      </c>
      <c r="B3839">
        <v>5</v>
      </c>
    </row>
    <row r="3840" spans="1:2" x14ac:dyDescent="0.25">
      <c r="A3840" s="1" t="s">
        <v>4490</v>
      </c>
      <c r="B3840">
        <v>5</v>
      </c>
    </row>
    <row r="3841" spans="1:2" x14ac:dyDescent="0.25">
      <c r="A3841" s="1" t="s">
        <v>4491</v>
      </c>
      <c r="B3841">
        <v>5</v>
      </c>
    </row>
    <row r="3842" spans="1:2" x14ac:dyDescent="0.25">
      <c r="A3842" s="1" t="s">
        <v>4492</v>
      </c>
      <c r="B3842">
        <v>5</v>
      </c>
    </row>
    <row r="3843" spans="1:2" x14ac:dyDescent="0.25">
      <c r="A3843" s="1" t="s">
        <v>4493</v>
      </c>
      <c r="B3843">
        <v>5</v>
      </c>
    </row>
    <row r="3844" spans="1:2" x14ac:dyDescent="0.25">
      <c r="A3844" s="1" t="s">
        <v>4494</v>
      </c>
      <c r="B3844">
        <v>5</v>
      </c>
    </row>
    <row r="3845" spans="1:2" x14ac:dyDescent="0.25">
      <c r="A3845" s="1" t="s">
        <v>4495</v>
      </c>
      <c r="B3845">
        <v>5</v>
      </c>
    </row>
    <row r="3846" spans="1:2" x14ac:dyDescent="0.25">
      <c r="A3846" s="1" t="s">
        <v>4496</v>
      </c>
      <c r="B3846">
        <v>5</v>
      </c>
    </row>
    <row r="3847" spans="1:2" x14ac:dyDescent="0.25">
      <c r="A3847" s="1" t="s">
        <v>4497</v>
      </c>
      <c r="B3847">
        <v>5</v>
      </c>
    </row>
    <row r="3848" spans="1:2" x14ac:dyDescent="0.25">
      <c r="A3848" s="1" t="s">
        <v>1150</v>
      </c>
      <c r="B3848">
        <v>5</v>
      </c>
    </row>
    <row r="3849" spans="1:2" x14ac:dyDescent="0.25">
      <c r="A3849" s="1" t="s">
        <v>4498</v>
      </c>
      <c r="B3849">
        <v>5</v>
      </c>
    </row>
    <row r="3850" spans="1:2" x14ac:dyDescent="0.25">
      <c r="A3850" s="1" t="s">
        <v>1266</v>
      </c>
      <c r="B3850">
        <v>5</v>
      </c>
    </row>
    <row r="3851" spans="1:2" x14ac:dyDescent="0.25">
      <c r="A3851" s="1" t="s">
        <v>2304</v>
      </c>
      <c r="B3851">
        <v>5</v>
      </c>
    </row>
    <row r="3852" spans="1:2" x14ac:dyDescent="0.25">
      <c r="A3852" s="1" t="s">
        <v>4499</v>
      </c>
      <c r="B3852">
        <v>5</v>
      </c>
    </row>
    <row r="3853" spans="1:2" x14ac:dyDescent="0.25">
      <c r="A3853" s="1" t="s">
        <v>4500</v>
      </c>
      <c r="B3853">
        <v>5</v>
      </c>
    </row>
    <row r="3854" spans="1:2" x14ac:dyDescent="0.25">
      <c r="A3854" s="1" t="s">
        <v>4501</v>
      </c>
      <c r="B3854">
        <v>5</v>
      </c>
    </row>
    <row r="3855" spans="1:2" x14ac:dyDescent="0.25">
      <c r="A3855" s="1" t="s">
        <v>4502</v>
      </c>
      <c r="B3855">
        <v>5</v>
      </c>
    </row>
    <row r="3856" spans="1:2" x14ac:dyDescent="0.25">
      <c r="A3856" s="1" t="s">
        <v>4503</v>
      </c>
      <c r="B3856">
        <v>5</v>
      </c>
    </row>
    <row r="3857" spans="1:2" x14ac:dyDescent="0.25">
      <c r="A3857" s="1" t="s">
        <v>4504</v>
      </c>
      <c r="B3857">
        <v>5</v>
      </c>
    </row>
    <row r="3858" spans="1:2" x14ac:dyDescent="0.25">
      <c r="A3858" s="1" t="s">
        <v>1754</v>
      </c>
      <c r="B3858">
        <v>5</v>
      </c>
    </row>
    <row r="3859" spans="1:2" x14ac:dyDescent="0.25">
      <c r="A3859" s="1" t="s">
        <v>1877</v>
      </c>
      <c r="B3859">
        <v>5</v>
      </c>
    </row>
    <row r="3860" spans="1:2" x14ac:dyDescent="0.25">
      <c r="A3860" s="1" t="s">
        <v>4505</v>
      </c>
      <c r="B3860">
        <v>5</v>
      </c>
    </row>
    <row r="3861" spans="1:2" x14ac:dyDescent="0.25">
      <c r="A3861" s="1" t="s">
        <v>2109</v>
      </c>
      <c r="B3861">
        <v>5</v>
      </c>
    </row>
    <row r="3862" spans="1:2" x14ac:dyDescent="0.25">
      <c r="A3862" s="1" t="s">
        <v>4506</v>
      </c>
      <c r="B3862">
        <v>5</v>
      </c>
    </row>
    <row r="3863" spans="1:2" x14ac:dyDescent="0.25">
      <c r="A3863" s="1" t="s">
        <v>4507</v>
      </c>
      <c r="B3863">
        <v>5</v>
      </c>
    </row>
    <row r="3864" spans="1:2" x14ac:dyDescent="0.25">
      <c r="A3864" s="1" t="s">
        <v>4508</v>
      </c>
      <c r="B3864">
        <v>5</v>
      </c>
    </row>
    <row r="3865" spans="1:2" x14ac:dyDescent="0.25">
      <c r="A3865" s="1" t="s">
        <v>4509</v>
      </c>
      <c r="B3865">
        <v>5</v>
      </c>
    </row>
    <row r="3866" spans="1:2" x14ac:dyDescent="0.25">
      <c r="A3866" s="1" t="s">
        <v>4510</v>
      </c>
      <c r="B3866">
        <v>5</v>
      </c>
    </row>
    <row r="3867" spans="1:2" x14ac:dyDescent="0.25">
      <c r="A3867" s="1" t="s">
        <v>4511</v>
      </c>
      <c r="B3867">
        <v>5</v>
      </c>
    </row>
    <row r="3868" spans="1:2" x14ac:dyDescent="0.25">
      <c r="A3868" s="1" t="s">
        <v>4512</v>
      </c>
      <c r="B3868">
        <v>5</v>
      </c>
    </row>
    <row r="3869" spans="1:2" x14ac:dyDescent="0.25">
      <c r="A3869" s="1" t="s">
        <v>1432</v>
      </c>
      <c r="B3869">
        <v>5</v>
      </c>
    </row>
    <row r="3870" spans="1:2" x14ac:dyDescent="0.25">
      <c r="A3870" s="1" t="s">
        <v>4513</v>
      </c>
      <c r="B3870">
        <v>5</v>
      </c>
    </row>
    <row r="3871" spans="1:2" x14ac:dyDescent="0.25">
      <c r="A3871" s="1" t="s">
        <v>4514</v>
      </c>
      <c r="B3871">
        <v>5</v>
      </c>
    </row>
    <row r="3872" spans="1:2" x14ac:dyDescent="0.25">
      <c r="A3872" s="1" t="s">
        <v>4515</v>
      </c>
      <c r="B3872">
        <v>5</v>
      </c>
    </row>
    <row r="3873" spans="1:2" x14ac:dyDescent="0.25">
      <c r="A3873" s="1" t="s">
        <v>2767</v>
      </c>
      <c r="B3873">
        <v>5</v>
      </c>
    </row>
    <row r="3874" spans="1:2" x14ac:dyDescent="0.25">
      <c r="A3874" s="1" t="s">
        <v>4516</v>
      </c>
      <c r="B3874">
        <v>5</v>
      </c>
    </row>
    <row r="3875" spans="1:2" x14ac:dyDescent="0.25">
      <c r="A3875" s="1" t="s">
        <v>1836</v>
      </c>
      <c r="B3875">
        <v>5</v>
      </c>
    </row>
    <row r="3876" spans="1:2" x14ac:dyDescent="0.25">
      <c r="A3876" s="1" t="s">
        <v>4517</v>
      </c>
      <c r="B3876">
        <v>5</v>
      </c>
    </row>
    <row r="3877" spans="1:2" x14ac:dyDescent="0.25">
      <c r="A3877" s="1" t="s">
        <v>4518</v>
      </c>
      <c r="B3877">
        <v>5</v>
      </c>
    </row>
    <row r="3878" spans="1:2" x14ac:dyDescent="0.25">
      <c r="A3878" s="1" t="s">
        <v>4519</v>
      </c>
      <c r="B3878">
        <v>5</v>
      </c>
    </row>
    <row r="3879" spans="1:2" x14ac:dyDescent="0.25">
      <c r="A3879" s="1" t="s">
        <v>2631</v>
      </c>
      <c r="B3879">
        <v>5</v>
      </c>
    </row>
    <row r="3880" spans="1:2" x14ac:dyDescent="0.25">
      <c r="A3880" s="1" t="s">
        <v>2253</v>
      </c>
      <c r="B3880">
        <v>5</v>
      </c>
    </row>
    <row r="3881" spans="1:2" x14ac:dyDescent="0.25">
      <c r="A3881" s="1" t="s">
        <v>4520</v>
      </c>
      <c r="B3881">
        <v>5</v>
      </c>
    </row>
    <row r="3882" spans="1:2" x14ac:dyDescent="0.25">
      <c r="A3882" s="1" t="s">
        <v>1442</v>
      </c>
      <c r="B3882">
        <v>5</v>
      </c>
    </row>
    <row r="3883" spans="1:2" x14ac:dyDescent="0.25">
      <c r="A3883" s="1" t="s">
        <v>1110</v>
      </c>
      <c r="B3883">
        <v>5</v>
      </c>
    </row>
    <row r="3884" spans="1:2" x14ac:dyDescent="0.25">
      <c r="A3884" s="1" t="s">
        <v>4521</v>
      </c>
      <c r="B3884">
        <v>5</v>
      </c>
    </row>
    <row r="3885" spans="1:2" x14ac:dyDescent="0.25">
      <c r="A3885" s="1" t="s">
        <v>4522</v>
      </c>
      <c r="B3885">
        <v>5</v>
      </c>
    </row>
    <row r="3886" spans="1:2" x14ac:dyDescent="0.25">
      <c r="A3886" s="1" t="s">
        <v>4523</v>
      </c>
      <c r="B3886">
        <v>5</v>
      </c>
    </row>
    <row r="3887" spans="1:2" x14ac:dyDescent="0.25">
      <c r="A3887" s="1" t="s">
        <v>2771</v>
      </c>
      <c r="B3887">
        <v>5</v>
      </c>
    </row>
    <row r="3888" spans="1:2" x14ac:dyDescent="0.25">
      <c r="A3888" s="1" t="s">
        <v>4524</v>
      </c>
      <c r="B3888">
        <v>5</v>
      </c>
    </row>
    <row r="3889" spans="1:2" x14ac:dyDescent="0.25">
      <c r="A3889" s="1" t="s">
        <v>4525</v>
      </c>
      <c r="B3889">
        <v>5</v>
      </c>
    </row>
    <row r="3890" spans="1:2" x14ac:dyDescent="0.25">
      <c r="A3890" s="1" t="s">
        <v>4526</v>
      </c>
      <c r="B3890">
        <v>5</v>
      </c>
    </row>
    <row r="3891" spans="1:2" x14ac:dyDescent="0.25">
      <c r="A3891" s="1" t="s">
        <v>4527</v>
      </c>
      <c r="B3891">
        <v>5</v>
      </c>
    </row>
    <row r="3892" spans="1:2" x14ac:dyDescent="0.25">
      <c r="A3892" s="1" t="s">
        <v>4528</v>
      </c>
      <c r="B3892">
        <v>5</v>
      </c>
    </row>
    <row r="3893" spans="1:2" x14ac:dyDescent="0.25">
      <c r="A3893" s="1" t="s">
        <v>1253</v>
      </c>
      <c r="B3893">
        <v>5</v>
      </c>
    </row>
    <row r="3894" spans="1:2" x14ac:dyDescent="0.25">
      <c r="A3894" s="1" t="s">
        <v>1536</v>
      </c>
      <c r="B3894">
        <v>5</v>
      </c>
    </row>
    <row r="3895" spans="1:2" x14ac:dyDescent="0.25">
      <c r="A3895" s="1" t="s">
        <v>2417</v>
      </c>
      <c r="B3895">
        <v>5</v>
      </c>
    </row>
    <row r="3896" spans="1:2" x14ac:dyDescent="0.25">
      <c r="A3896" s="1" t="s">
        <v>4529</v>
      </c>
      <c r="B3896">
        <v>5</v>
      </c>
    </row>
    <row r="3897" spans="1:2" x14ac:dyDescent="0.25">
      <c r="A3897" s="1" t="s">
        <v>4530</v>
      </c>
      <c r="B3897">
        <v>5</v>
      </c>
    </row>
    <row r="3898" spans="1:2" x14ac:dyDescent="0.25">
      <c r="A3898" s="1" t="s">
        <v>4531</v>
      </c>
      <c r="B3898">
        <v>5</v>
      </c>
    </row>
    <row r="3899" spans="1:2" x14ac:dyDescent="0.25">
      <c r="A3899" s="1" t="s">
        <v>2205</v>
      </c>
      <c r="B3899">
        <v>5</v>
      </c>
    </row>
    <row r="3900" spans="1:2" x14ac:dyDescent="0.25">
      <c r="A3900" s="1" t="s">
        <v>2419</v>
      </c>
      <c r="B3900">
        <v>5</v>
      </c>
    </row>
    <row r="3901" spans="1:2" x14ac:dyDescent="0.25">
      <c r="A3901" s="1" t="s">
        <v>2042</v>
      </c>
      <c r="B3901">
        <v>5</v>
      </c>
    </row>
    <row r="3902" spans="1:2" x14ac:dyDescent="0.25">
      <c r="A3902" s="1" t="s">
        <v>4532</v>
      </c>
      <c r="B3902">
        <v>5</v>
      </c>
    </row>
    <row r="3903" spans="1:2" x14ac:dyDescent="0.25">
      <c r="A3903" s="1" t="s">
        <v>1473</v>
      </c>
      <c r="B3903">
        <v>5</v>
      </c>
    </row>
    <row r="3904" spans="1:2" x14ac:dyDescent="0.25">
      <c r="A3904" s="1" t="s">
        <v>4533</v>
      </c>
      <c r="B3904">
        <v>5</v>
      </c>
    </row>
    <row r="3905" spans="1:2" x14ac:dyDescent="0.25">
      <c r="A3905" s="1" t="s">
        <v>4534</v>
      </c>
      <c r="B3905">
        <v>5</v>
      </c>
    </row>
    <row r="3906" spans="1:2" x14ac:dyDescent="0.25">
      <c r="A3906" s="1" t="s">
        <v>4535</v>
      </c>
      <c r="B3906">
        <v>5</v>
      </c>
    </row>
    <row r="3907" spans="1:2" x14ac:dyDescent="0.25">
      <c r="A3907" s="1" t="s">
        <v>2335</v>
      </c>
      <c r="B3907">
        <v>5</v>
      </c>
    </row>
    <row r="3908" spans="1:2" x14ac:dyDescent="0.25">
      <c r="A3908" s="1" t="s">
        <v>1157</v>
      </c>
      <c r="B3908">
        <v>5</v>
      </c>
    </row>
    <row r="3909" spans="1:2" x14ac:dyDescent="0.25">
      <c r="A3909" s="1" t="s">
        <v>2654</v>
      </c>
      <c r="B3909">
        <v>5</v>
      </c>
    </row>
    <row r="3910" spans="1:2" x14ac:dyDescent="0.25">
      <c r="A3910" s="1" t="s">
        <v>1816</v>
      </c>
      <c r="B3910">
        <v>5</v>
      </c>
    </row>
    <row r="3911" spans="1:2" x14ac:dyDescent="0.25">
      <c r="A3911" s="1" t="s">
        <v>1943</v>
      </c>
      <c r="B3911">
        <v>5</v>
      </c>
    </row>
    <row r="3912" spans="1:2" x14ac:dyDescent="0.25">
      <c r="A3912" s="1" t="s">
        <v>2552</v>
      </c>
      <c r="B3912">
        <v>5</v>
      </c>
    </row>
    <row r="3913" spans="1:2" x14ac:dyDescent="0.25">
      <c r="A3913" s="1" t="s">
        <v>4536</v>
      </c>
      <c r="B3913">
        <v>5</v>
      </c>
    </row>
    <row r="3914" spans="1:2" x14ac:dyDescent="0.25">
      <c r="A3914" s="1" t="s">
        <v>4537</v>
      </c>
      <c r="B3914">
        <v>5</v>
      </c>
    </row>
    <row r="3915" spans="1:2" x14ac:dyDescent="0.25">
      <c r="A3915" s="1" t="s">
        <v>4538</v>
      </c>
      <c r="B3915">
        <v>5</v>
      </c>
    </row>
    <row r="3916" spans="1:2" x14ac:dyDescent="0.25">
      <c r="A3916" s="1" t="s">
        <v>4539</v>
      </c>
      <c r="B3916">
        <v>5</v>
      </c>
    </row>
    <row r="3917" spans="1:2" x14ac:dyDescent="0.25">
      <c r="A3917" s="1" t="s">
        <v>2558</v>
      </c>
      <c r="B3917">
        <v>5</v>
      </c>
    </row>
    <row r="3918" spans="1:2" x14ac:dyDescent="0.25">
      <c r="A3918" s="1" t="s">
        <v>4540</v>
      </c>
      <c r="B3918">
        <v>5</v>
      </c>
    </row>
    <row r="3919" spans="1:2" x14ac:dyDescent="0.25">
      <c r="A3919" s="1" t="s">
        <v>4541</v>
      </c>
      <c r="B3919">
        <v>5</v>
      </c>
    </row>
    <row r="3920" spans="1:2" x14ac:dyDescent="0.25">
      <c r="A3920" s="1" t="s">
        <v>870</v>
      </c>
      <c r="B3920">
        <v>5</v>
      </c>
    </row>
    <row r="3921" spans="1:2" x14ac:dyDescent="0.25">
      <c r="A3921" s="1" t="s">
        <v>4542</v>
      </c>
      <c r="B3921">
        <v>5</v>
      </c>
    </row>
    <row r="3922" spans="1:2" x14ac:dyDescent="0.25">
      <c r="A3922" s="1" t="s">
        <v>4543</v>
      </c>
      <c r="B3922">
        <v>5</v>
      </c>
    </row>
    <row r="3923" spans="1:2" x14ac:dyDescent="0.25">
      <c r="A3923" s="1" t="s">
        <v>2341</v>
      </c>
      <c r="B3923">
        <v>5</v>
      </c>
    </row>
    <row r="3924" spans="1:2" x14ac:dyDescent="0.25">
      <c r="A3924" s="1" t="s">
        <v>4544</v>
      </c>
      <c r="B3924">
        <v>5</v>
      </c>
    </row>
    <row r="3925" spans="1:2" x14ac:dyDescent="0.25">
      <c r="A3925" s="1" t="s">
        <v>4545</v>
      </c>
      <c r="B3925">
        <v>5</v>
      </c>
    </row>
    <row r="3926" spans="1:2" x14ac:dyDescent="0.25">
      <c r="A3926" s="1" t="s">
        <v>4546</v>
      </c>
      <c r="B3926">
        <v>5</v>
      </c>
    </row>
    <row r="3927" spans="1:2" x14ac:dyDescent="0.25">
      <c r="A3927" s="1" t="s">
        <v>649</v>
      </c>
      <c r="B3927">
        <v>5</v>
      </c>
    </row>
    <row r="3928" spans="1:2" x14ac:dyDescent="0.25">
      <c r="A3928" s="1" t="s">
        <v>4547</v>
      </c>
      <c r="B3928">
        <v>5</v>
      </c>
    </row>
    <row r="3929" spans="1:2" x14ac:dyDescent="0.25">
      <c r="A3929" s="1" t="s">
        <v>4548</v>
      </c>
      <c r="B3929">
        <v>5</v>
      </c>
    </row>
    <row r="3930" spans="1:2" x14ac:dyDescent="0.25">
      <c r="A3930" s="1" t="s">
        <v>4549</v>
      </c>
      <c r="B3930">
        <v>5</v>
      </c>
    </row>
    <row r="3931" spans="1:2" x14ac:dyDescent="0.25">
      <c r="A3931" s="1" t="s">
        <v>4550</v>
      </c>
      <c r="B3931">
        <v>5</v>
      </c>
    </row>
    <row r="3932" spans="1:2" x14ac:dyDescent="0.25">
      <c r="A3932" s="1" t="s">
        <v>4551</v>
      </c>
      <c r="B3932">
        <v>5</v>
      </c>
    </row>
    <row r="3933" spans="1:2" x14ac:dyDescent="0.25">
      <c r="A3933" s="1" t="s">
        <v>4552</v>
      </c>
      <c r="B3933">
        <v>5</v>
      </c>
    </row>
    <row r="3934" spans="1:2" x14ac:dyDescent="0.25">
      <c r="A3934" s="1" t="s">
        <v>4553</v>
      </c>
      <c r="B3934">
        <v>5</v>
      </c>
    </row>
    <row r="3935" spans="1:2" x14ac:dyDescent="0.25">
      <c r="A3935" s="1" t="s">
        <v>4554</v>
      </c>
      <c r="B3935">
        <v>5</v>
      </c>
    </row>
    <row r="3936" spans="1:2" x14ac:dyDescent="0.25">
      <c r="A3936" s="1" t="s">
        <v>4555</v>
      </c>
      <c r="B3936">
        <v>5</v>
      </c>
    </row>
    <row r="3937" spans="1:2" x14ac:dyDescent="0.25">
      <c r="A3937" s="1" t="s">
        <v>4556</v>
      </c>
      <c r="B3937">
        <v>5</v>
      </c>
    </row>
    <row r="3938" spans="1:2" x14ac:dyDescent="0.25">
      <c r="A3938" s="1" t="s">
        <v>1820</v>
      </c>
      <c r="B3938">
        <v>5</v>
      </c>
    </row>
    <row r="3939" spans="1:2" x14ac:dyDescent="0.25">
      <c r="A3939" s="1" t="s">
        <v>4557</v>
      </c>
      <c r="B3939">
        <v>5</v>
      </c>
    </row>
    <row r="3940" spans="1:2" x14ac:dyDescent="0.25">
      <c r="A3940" s="1" t="s">
        <v>4558</v>
      </c>
      <c r="B3940">
        <v>5</v>
      </c>
    </row>
    <row r="3941" spans="1:2" x14ac:dyDescent="0.25">
      <c r="A3941" s="1" t="s">
        <v>4559</v>
      </c>
      <c r="B3941">
        <v>5</v>
      </c>
    </row>
    <row r="3942" spans="1:2" x14ac:dyDescent="0.25">
      <c r="A3942" s="1" t="s">
        <v>4560</v>
      </c>
      <c r="B3942">
        <v>5</v>
      </c>
    </row>
    <row r="3943" spans="1:2" x14ac:dyDescent="0.25">
      <c r="A3943" s="1" t="s">
        <v>4561</v>
      </c>
      <c r="B3943">
        <v>5</v>
      </c>
    </row>
    <row r="3944" spans="1:2" x14ac:dyDescent="0.25">
      <c r="A3944" s="1" t="s">
        <v>4562</v>
      </c>
      <c r="B3944">
        <v>5</v>
      </c>
    </row>
    <row r="3945" spans="1:2" x14ac:dyDescent="0.25">
      <c r="A3945" s="1" t="s">
        <v>4563</v>
      </c>
      <c r="B3945">
        <v>5</v>
      </c>
    </row>
    <row r="3946" spans="1:2" x14ac:dyDescent="0.25">
      <c r="A3946" s="1" t="s">
        <v>4564</v>
      </c>
      <c r="B3946">
        <v>5</v>
      </c>
    </row>
    <row r="3947" spans="1:2" x14ac:dyDescent="0.25">
      <c r="A3947" s="1" t="s">
        <v>4565</v>
      </c>
      <c r="B3947">
        <v>5</v>
      </c>
    </row>
    <row r="3948" spans="1:2" x14ac:dyDescent="0.25">
      <c r="A3948" s="1" t="s">
        <v>4566</v>
      </c>
      <c r="B3948">
        <v>5</v>
      </c>
    </row>
    <row r="3949" spans="1:2" x14ac:dyDescent="0.25">
      <c r="A3949" s="1" t="s">
        <v>4567</v>
      </c>
      <c r="B3949">
        <v>5</v>
      </c>
    </row>
    <row r="3950" spans="1:2" x14ac:dyDescent="0.25">
      <c r="A3950" s="1" t="s">
        <v>4568</v>
      </c>
      <c r="B3950">
        <v>5</v>
      </c>
    </row>
    <row r="3951" spans="1:2" x14ac:dyDescent="0.25">
      <c r="A3951" s="1" t="s">
        <v>467</v>
      </c>
      <c r="B3951">
        <v>5</v>
      </c>
    </row>
    <row r="3952" spans="1:2" x14ac:dyDescent="0.25">
      <c r="A3952" s="1" t="s">
        <v>4569</v>
      </c>
      <c r="B3952">
        <v>5</v>
      </c>
    </row>
    <row r="3953" spans="1:2" x14ac:dyDescent="0.25">
      <c r="A3953" s="1" t="s">
        <v>4570</v>
      </c>
      <c r="B3953">
        <v>5</v>
      </c>
    </row>
    <row r="3954" spans="1:2" x14ac:dyDescent="0.25">
      <c r="A3954" s="1" t="s">
        <v>4571</v>
      </c>
      <c r="B3954">
        <v>5</v>
      </c>
    </row>
    <row r="3955" spans="1:2" x14ac:dyDescent="0.25">
      <c r="A3955" s="1" t="s">
        <v>4572</v>
      </c>
      <c r="B3955">
        <v>5</v>
      </c>
    </row>
    <row r="3956" spans="1:2" x14ac:dyDescent="0.25">
      <c r="A3956" s="1" t="s">
        <v>2219</v>
      </c>
      <c r="B3956">
        <v>5</v>
      </c>
    </row>
    <row r="3957" spans="1:2" x14ac:dyDescent="0.25">
      <c r="A3957" s="1" t="s">
        <v>4573</v>
      </c>
      <c r="B3957">
        <v>5</v>
      </c>
    </row>
    <row r="3958" spans="1:2" x14ac:dyDescent="0.25">
      <c r="A3958" s="1" t="s">
        <v>4574</v>
      </c>
      <c r="B3958">
        <v>5</v>
      </c>
    </row>
    <row r="3959" spans="1:2" x14ac:dyDescent="0.25">
      <c r="A3959" s="1" t="s">
        <v>4575</v>
      </c>
      <c r="B3959">
        <v>5</v>
      </c>
    </row>
    <row r="3960" spans="1:2" x14ac:dyDescent="0.25">
      <c r="A3960" s="1" t="s">
        <v>4576</v>
      </c>
      <c r="B3960">
        <v>5</v>
      </c>
    </row>
    <row r="3961" spans="1:2" x14ac:dyDescent="0.25">
      <c r="A3961" s="1" t="s">
        <v>4577</v>
      </c>
      <c r="B3961">
        <v>5</v>
      </c>
    </row>
    <row r="3962" spans="1:2" x14ac:dyDescent="0.25">
      <c r="A3962" s="1" t="s">
        <v>4578</v>
      </c>
      <c r="B3962">
        <v>5</v>
      </c>
    </row>
    <row r="3963" spans="1:2" x14ac:dyDescent="0.25">
      <c r="A3963" s="1" t="s">
        <v>4579</v>
      </c>
      <c r="B3963">
        <v>5</v>
      </c>
    </row>
    <row r="3964" spans="1:2" x14ac:dyDescent="0.25">
      <c r="A3964" s="1" t="s">
        <v>4580</v>
      </c>
      <c r="B3964">
        <v>5</v>
      </c>
    </row>
    <row r="3965" spans="1:2" x14ac:dyDescent="0.25">
      <c r="A3965" s="1" t="s">
        <v>4581</v>
      </c>
      <c r="B3965">
        <v>5</v>
      </c>
    </row>
    <row r="3966" spans="1:2" x14ac:dyDescent="0.25">
      <c r="A3966" s="1" t="s">
        <v>4582</v>
      </c>
      <c r="B3966">
        <v>5</v>
      </c>
    </row>
    <row r="3967" spans="1:2" x14ac:dyDescent="0.25">
      <c r="A3967" s="1" t="s">
        <v>4583</v>
      </c>
      <c r="B3967">
        <v>5</v>
      </c>
    </row>
    <row r="3968" spans="1:2" x14ac:dyDescent="0.25">
      <c r="A3968" s="1" t="s">
        <v>4584</v>
      </c>
      <c r="B3968">
        <v>5</v>
      </c>
    </row>
    <row r="3969" spans="1:2" x14ac:dyDescent="0.25">
      <c r="A3969" s="1" t="s">
        <v>4585</v>
      </c>
      <c r="B3969">
        <v>5</v>
      </c>
    </row>
    <row r="3970" spans="1:2" x14ac:dyDescent="0.25">
      <c r="A3970" s="1" t="s">
        <v>4586</v>
      </c>
      <c r="B3970">
        <v>5</v>
      </c>
    </row>
    <row r="3971" spans="1:2" x14ac:dyDescent="0.25">
      <c r="A3971" s="1" t="s">
        <v>4587</v>
      </c>
      <c r="B3971">
        <v>5</v>
      </c>
    </row>
    <row r="3972" spans="1:2" x14ac:dyDescent="0.25">
      <c r="A3972" s="1" t="s">
        <v>4588</v>
      </c>
      <c r="B3972">
        <v>5</v>
      </c>
    </row>
    <row r="3973" spans="1:2" x14ac:dyDescent="0.25">
      <c r="A3973" s="1" t="s">
        <v>4589</v>
      </c>
      <c r="B3973">
        <v>5</v>
      </c>
    </row>
    <row r="3974" spans="1:2" x14ac:dyDescent="0.25">
      <c r="A3974" s="1" t="s">
        <v>4590</v>
      </c>
      <c r="B3974">
        <v>5</v>
      </c>
    </row>
    <row r="3975" spans="1:2" x14ac:dyDescent="0.25">
      <c r="A3975" s="1" t="s">
        <v>4591</v>
      </c>
      <c r="B3975">
        <v>5</v>
      </c>
    </row>
    <row r="3976" spans="1:2" x14ac:dyDescent="0.25">
      <c r="A3976" s="1" t="s">
        <v>4592</v>
      </c>
      <c r="B3976">
        <v>5</v>
      </c>
    </row>
    <row r="3977" spans="1:2" x14ac:dyDescent="0.25">
      <c r="A3977" s="1" t="s">
        <v>4593</v>
      </c>
      <c r="B3977">
        <v>5</v>
      </c>
    </row>
    <row r="3978" spans="1:2" x14ac:dyDescent="0.25">
      <c r="A3978" s="1" t="s">
        <v>4594</v>
      </c>
      <c r="B3978">
        <v>5</v>
      </c>
    </row>
    <row r="3979" spans="1:2" x14ac:dyDescent="0.25">
      <c r="A3979" s="1" t="s">
        <v>4595</v>
      </c>
      <c r="B3979">
        <v>5</v>
      </c>
    </row>
    <row r="3980" spans="1:2" x14ac:dyDescent="0.25">
      <c r="A3980" s="1" t="s">
        <v>4596</v>
      </c>
      <c r="B3980">
        <v>5</v>
      </c>
    </row>
    <row r="3981" spans="1:2" x14ac:dyDescent="0.25">
      <c r="A3981" s="1" t="s">
        <v>4597</v>
      </c>
      <c r="B3981">
        <v>5</v>
      </c>
    </row>
    <row r="3982" spans="1:2" x14ac:dyDescent="0.25">
      <c r="A3982" s="1" t="s">
        <v>4598</v>
      </c>
      <c r="B3982">
        <v>5</v>
      </c>
    </row>
    <row r="3983" spans="1:2" x14ac:dyDescent="0.25">
      <c r="A3983" s="1" t="s">
        <v>4599</v>
      </c>
      <c r="B3983">
        <v>5</v>
      </c>
    </row>
    <row r="3984" spans="1:2" x14ac:dyDescent="0.25">
      <c r="A3984" s="1" t="s">
        <v>4600</v>
      </c>
      <c r="B3984">
        <v>5</v>
      </c>
    </row>
    <row r="3985" spans="1:2" x14ac:dyDescent="0.25">
      <c r="A3985" s="1" t="s">
        <v>4601</v>
      </c>
      <c r="B3985">
        <v>5</v>
      </c>
    </row>
    <row r="3986" spans="1:2" x14ac:dyDescent="0.25">
      <c r="A3986" s="1" t="s">
        <v>4602</v>
      </c>
      <c r="B3986">
        <v>5</v>
      </c>
    </row>
    <row r="3987" spans="1:2" x14ac:dyDescent="0.25">
      <c r="A3987" s="1" t="s">
        <v>4603</v>
      </c>
      <c r="B3987">
        <v>5</v>
      </c>
    </row>
    <row r="3988" spans="1:2" x14ac:dyDescent="0.25">
      <c r="A3988" s="1" t="s">
        <v>4604</v>
      </c>
      <c r="B3988">
        <v>5</v>
      </c>
    </row>
    <row r="3989" spans="1:2" x14ac:dyDescent="0.25">
      <c r="A3989" s="1" t="s">
        <v>4605</v>
      </c>
      <c r="B3989">
        <v>5</v>
      </c>
    </row>
    <row r="3990" spans="1:2" x14ac:dyDescent="0.25">
      <c r="A3990" s="1" t="s">
        <v>4606</v>
      </c>
      <c r="B3990">
        <v>5</v>
      </c>
    </row>
    <row r="3991" spans="1:2" x14ac:dyDescent="0.25">
      <c r="A3991" s="1" t="s">
        <v>4607</v>
      </c>
      <c r="B3991">
        <v>5</v>
      </c>
    </row>
    <row r="3992" spans="1:2" x14ac:dyDescent="0.25">
      <c r="A3992" s="1" t="s">
        <v>4608</v>
      </c>
      <c r="B3992">
        <v>5</v>
      </c>
    </row>
    <row r="3993" spans="1:2" x14ac:dyDescent="0.25">
      <c r="A3993" s="1" t="s">
        <v>4609</v>
      </c>
      <c r="B3993">
        <v>5</v>
      </c>
    </row>
    <row r="3994" spans="1:2" x14ac:dyDescent="0.25">
      <c r="A3994" s="1" t="s">
        <v>4610</v>
      </c>
      <c r="B3994">
        <v>5</v>
      </c>
    </row>
    <row r="3995" spans="1:2" x14ac:dyDescent="0.25">
      <c r="A3995" s="1" t="s">
        <v>4611</v>
      </c>
      <c r="B3995">
        <v>5</v>
      </c>
    </row>
    <row r="3996" spans="1:2" x14ac:dyDescent="0.25">
      <c r="A3996" s="1" t="s">
        <v>4612</v>
      </c>
      <c r="B3996">
        <v>5</v>
      </c>
    </row>
    <row r="3997" spans="1:2" x14ac:dyDescent="0.25">
      <c r="A3997" s="1" t="s">
        <v>4613</v>
      </c>
      <c r="B3997">
        <v>5</v>
      </c>
    </row>
    <row r="3998" spans="1:2" x14ac:dyDescent="0.25">
      <c r="A3998" s="1" t="s">
        <v>4614</v>
      </c>
      <c r="B3998">
        <v>5</v>
      </c>
    </row>
    <row r="3999" spans="1:2" x14ac:dyDescent="0.25">
      <c r="A3999" s="1" t="s">
        <v>4615</v>
      </c>
      <c r="B3999">
        <v>5</v>
      </c>
    </row>
    <row r="4000" spans="1:2" x14ac:dyDescent="0.25">
      <c r="A4000" s="1" t="s">
        <v>4616</v>
      </c>
      <c r="B4000">
        <v>5</v>
      </c>
    </row>
    <row r="4001" spans="1:2" x14ac:dyDescent="0.25">
      <c r="A4001" s="1" t="s">
        <v>4617</v>
      </c>
      <c r="B4001">
        <v>5</v>
      </c>
    </row>
    <row r="4002" spans="1:2" x14ac:dyDescent="0.25">
      <c r="A4002" s="1" t="s">
        <v>4618</v>
      </c>
      <c r="B4002">
        <v>5</v>
      </c>
    </row>
    <row r="4003" spans="1:2" x14ac:dyDescent="0.25">
      <c r="A4003" s="1" t="s">
        <v>4619</v>
      </c>
      <c r="B4003">
        <v>5</v>
      </c>
    </row>
    <row r="4004" spans="1:2" x14ac:dyDescent="0.25">
      <c r="A4004" s="1" t="s">
        <v>4620</v>
      </c>
      <c r="B4004">
        <v>5</v>
      </c>
    </row>
    <row r="4005" spans="1:2" x14ac:dyDescent="0.25">
      <c r="A4005" s="1" t="s">
        <v>4621</v>
      </c>
      <c r="B4005">
        <v>5</v>
      </c>
    </row>
    <row r="4006" spans="1:2" x14ac:dyDescent="0.25">
      <c r="A4006" s="1" t="s">
        <v>4622</v>
      </c>
      <c r="B4006">
        <v>5</v>
      </c>
    </row>
    <row r="4007" spans="1:2" x14ac:dyDescent="0.25">
      <c r="A4007" s="1" t="s">
        <v>4623</v>
      </c>
      <c r="B4007">
        <v>5</v>
      </c>
    </row>
    <row r="4008" spans="1:2" x14ac:dyDescent="0.25">
      <c r="A4008" s="1" t="s">
        <v>4624</v>
      </c>
      <c r="B4008">
        <v>5</v>
      </c>
    </row>
    <row r="4009" spans="1:2" x14ac:dyDescent="0.25">
      <c r="A4009" s="1" t="s">
        <v>4625</v>
      </c>
      <c r="B4009">
        <v>5</v>
      </c>
    </row>
    <row r="4010" spans="1:2" x14ac:dyDescent="0.25">
      <c r="A4010" s="1" t="s">
        <v>4626</v>
      </c>
      <c r="B4010">
        <v>5</v>
      </c>
    </row>
    <row r="4011" spans="1:2" x14ac:dyDescent="0.25">
      <c r="A4011" s="1" t="s">
        <v>4627</v>
      </c>
      <c r="B4011">
        <v>5</v>
      </c>
    </row>
    <row r="4012" spans="1:2" x14ac:dyDescent="0.25">
      <c r="A4012" s="1" t="s">
        <v>4628</v>
      </c>
      <c r="B4012">
        <v>5</v>
      </c>
    </row>
    <row r="4013" spans="1:2" x14ac:dyDescent="0.25">
      <c r="A4013" s="1" t="s">
        <v>4629</v>
      </c>
      <c r="B4013">
        <v>5</v>
      </c>
    </row>
    <row r="4014" spans="1:2" x14ac:dyDescent="0.25">
      <c r="A4014" s="1" t="s">
        <v>4630</v>
      </c>
      <c r="B4014">
        <v>5</v>
      </c>
    </row>
    <row r="4015" spans="1:2" x14ac:dyDescent="0.25">
      <c r="A4015" s="1" t="s">
        <v>4631</v>
      </c>
      <c r="B4015">
        <v>5</v>
      </c>
    </row>
    <row r="4016" spans="1:2" x14ac:dyDescent="0.25">
      <c r="A4016" s="1" t="s">
        <v>4632</v>
      </c>
      <c r="B4016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3"/>
  <sheetViews>
    <sheetView tabSelected="1" workbookViewId="0">
      <selection activeCell="F31" sqref="F31"/>
    </sheetView>
  </sheetViews>
  <sheetFormatPr defaultRowHeight="15" x14ac:dyDescent="0.25"/>
  <cols>
    <col min="1" max="1" width="5.28515625" bestFit="1" customWidth="1"/>
    <col min="2" max="2" width="7" bestFit="1" customWidth="1"/>
  </cols>
  <sheetData>
    <row r="1" spans="1:2" x14ac:dyDescent="0.25">
      <c r="A1" s="1" t="s">
        <v>5</v>
      </c>
      <c r="B1">
        <v>246197</v>
      </c>
    </row>
    <row r="2" spans="1:2" x14ac:dyDescent="0.25">
      <c r="A2" s="1" t="s">
        <v>2</v>
      </c>
      <c r="B2">
        <v>224425</v>
      </c>
    </row>
    <row r="3" spans="1:2" x14ac:dyDescent="0.25">
      <c r="A3" s="1" t="s">
        <v>8</v>
      </c>
      <c r="B3">
        <v>197912</v>
      </c>
    </row>
    <row r="4" spans="1:2" x14ac:dyDescent="0.25">
      <c r="A4" s="1" t="s">
        <v>13</v>
      </c>
      <c r="B4">
        <v>191566</v>
      </c>
    </row>
    <row r="5" spans="1:2" x14ac:dyDescent="0.25">
      <c r="A5" s="1" t="s">
        <v>3</v>
      </c>
      <c r="B5">
        <v>170076</v>
      </c>
    </row>
    <row r="6" spans="1:2" x14ac:dyDescent="0.25">
      <c r="A6" s="1" t="s">
        <v>4</v>
      </c>
      <c r="B6">
        <v>148264</v>
      </c>
    </row>
    <row r="7" spans="1:2" x14ac:dyDescent="0.25">
      <c r="A7" s="1" t="s">
        <v>49</v>
      </c>
      <c r="B7">
        <v>129486</v>
      </c>
    </row>
    <row r="8" spans="1:2" x14ac:dyDescent="0.25">
      <c r="A8" s="1" t="s">
        <v>7</v>
      </c>
      <c r="B8">
        <v>121168</v>
      </c>
    </row>
    <row r="9" spans="1:2" x14ac:dyDescent="0.25">
      <c r="A9" s="1" t="s">
        <v>6</v>
      </c>
      <c r="B9">
        <v>114747</v>
      </c>
    </row>
    <row r="10" spans="1:2" x14ac:dyDescent="0.25">
      <c r="A10" s="1" t="s">
        <v>22</v>
      </c>
      <c r="B10">
        <v>112402</v>
      </c>
    </row>
    <row r="11" spans="1:2" x14ac:dyDescent="0.25">
      <c r="A11" s="1" t="s">
        <v>65</v>
      </c>
      <c r="B11">
        <v>100811</v>
      </c>
    </row>
    <row r="12" spans="1:2" x14ac:dyDescent="0.25">
      <c r="A12" s="1" t="s">
        <v>88</v>
      </c>
      <c r="B12">
        <v>99937</v>
      </c>
    </row>
    <row r="13" spans="1:2" x14ac:dyDescent="0.25">
      <c r="A13" s="1" t="s">
        <v>9</v>
      </c>
      <c r="B13">
        <v>95522</v>
      </c>
    </row>
    <row r="14" spans="1:2" x14ac:dyDescent="0.25">
      <c r="A14" s="1" t="s">
        <v>12</v>
      </c>
      <c r="B14">
        <v>94448</v>
      </c>
    </row>
    <row r="15" spans="1:2" x14ac:dyDescent="0.25">
      <c r="A15" s="1" t="s">
        <v>61</v>
      </c>
      <c r="B15">
        <v>93270</v>
      </c>
    </row>
    <row r="16" spans="1:2" x14ac:dyDescent="0.25">
      <c r="A16" s="1" t="s">
        <v>17</v>
      </c>
      <c r="B16">
        <v>91529</v>
      </c>
    </row>
    <row r="17" spans="1:2" x14ac:dyDescent="0.25">
      <c r="A17" s="1" t="s">
        <v>166</v>
      </c>
      <c r="B17">
        <v>89299</v>
      </c>
    </row>
    <row r="18" spans="1:2" x14ac:dyDescent="0.25">
      <c r="A18" s="1" t="s">
        <v>21</v>
      </c>
      <c r="B18">
        <v>85744</v>
      </c>
    </row>
    <row r="19" spans="1:2" x14ac:dyDescent="0.25">
      <c r="A19" s="1" t="s">
        <v>27</v>
      </c>
      <c r="B19">
        <v>83535</v>
      </c>
    </row>
    <row r="20" spans="1:2" x14ac:dyDescent="0.25">
      <c r="A20" s="1" t="s">
        <v>15</v>
      </c>
      <c r="B20">
        <v>82175</v>
      </c>
    </row>
    <row r="21" spans="1:2" x14ac:dyDescent="0.25">
      <c r="A21" s="1" t="s">
        <v>218</v>
      </c>
      <c r="B21">
        <v>80485</v>
      </c>
    </row>
    <row r="22" spans="1:2" x14ac:dyDescent="0.25">
      <c r="A22" s="1" t="s">
        <v>55</v>
      </c>
      <c r="B22">
        <v>80177</v>
      </c>
    </row>
    <row r="23" spans="1:2" x14ac:dyDescent="0.25">
      <c r="A23" s="1" t="s">
        <v>79</v>
      </c>
      <c r="B23">
        <v>79085</v>
      </c>
    </row>
    <row r="24" spans="1:2" x14ac:dyDescent="0.25">
      <c r="A24" s="1" t="s">
        <v>36</v>
      </c>
      <c r="B24">
        <v>78847</v>
      </c>
    </row>
    <row r="25" spans="1:2" x14ac:dyDescent="0.25">
      <c r="A25" s="1" t="s">
        <v>38</v>
      </c>
      <c r="B25">
        <v>78655</v>
      </c>
    </row>
    <row r="26" spans="1:2" x14ac:dyDescent="0.25">
      <c r="A26" s="1" t="s">
        <v>39</v>
      </c>
      <c r="B26">
        <v>77817</v>
      </c>
    </row>
    <row r="27" spans="1:2" x14ac:dyDescent="0.25">
      <c r="A27" s="1" t="s">
        <v>76</v>
      </c>
      <c r="B27">
        <v>76990</v>
      </c>
    </row>
    <row r="28" spans="1:2" x14ac:dyDescent="0.25">
      <c r="A28" s="1" t="s">
        <v>33</v>
      </c>
      <c r="B28">
        <v>73360</v>
      </c>
    </row>
    <row r="29" spans="1:2" x14ac:dyDescent="0.25">
      <c r="A29" s="1" t="s">
        <v>59</v>
      </c>
      <c r="B29">
        <v>72015</v>
      </c>
    </row>
    <row r="30" spans="1:2" x14ac:dyDescent="0.25">
      <c r="A30" s="1" t="s">
        <v>28</v>
      </c>
      <c r="B30">
        <v>71272</v>
      </c>
    </row>
    <row r="31" spans="1:2" x14ac:dyDescent="0.25">
      <c r="A31" s="1" t="s">
        <v>37</v>
      </c>
      <c r="B31">
        <v>69212</v>
      </c>
    </row>
    <row r="32" spans="1:2" x14ac:dyDescent="0.25">
      <c r="A32" s="1" t="s">
        <v>46</v>
      </c>
      <c r="B32">
        <v>66149</v>
      </c>
    </row>
    <row r="33" spans="1:2" x14ac:dyDescent="0.25">
      <c r="A33" s="1" t="s">
        <v>32</v>
      </c>
      <c r="B33">
        <v>65306</v>
      </c>
    </row>
    <row r="34" spans="1:2" x14ac:dyDescent="0.25">
      <c r="A34" s="1" t="s">
        <v>29</v>
      </c>
      <c r="B34">
        <v>64493</v>
      </c>
    </row>
    <row r="35" spans="1:2" x14ac:dyDescent="0.25">
      <c r="A35" s="1" t="s">
        <v>25</v>
      </c>
      <c r="B35">
        <v>62912</v>
      </c>
    </row>
    <row r="36" spans="1:2" x14ac:dyDescent="0.25">
      <c r="A36" s="1" t="s">
        <v>128</v>
      </c>
      <c r="B36">
        <v>62753</v>
      </c>
    </row>
    <row r="37" spans="1:2" x14ac:dyDescent="0.25">
      <c r="A37" s="1" t="s">
        <v>196</v>
      </c>
      <c r="B37">
        <v>62717</v>
      </c>
    </row>
    <row r="38" spans="1:2" x14ac:dyDescent="0.25">
      <c r="A38" s="1" t="s">
        <v>97</v>
      </c>
      <c r="B38">
        <v>62259</v>
      </c>
    </row>
    <row r="39" spans="1:2" x14ac:dyDescent="0.25">
      <c r="A39" s="1" t="s">
        <v>20</v>
      </c>
      <c r="B39">
        <v>61929</v>
      </c>
    </row>
    <row r="40" spans="1:2" x14ac:dyDescent="0.25">
      <c r="A40" s="1" t="s">
        <v>78</v>
      </c>
      <c r="B40">
        <v>61378</v>
      </c>
    </row>
    <row r="41" spans="1:2" x14ac:dyDescent="0.25">
      <c r="A41" s="1" t="s">
        <v>181</v>
      </c>
      <c r="B41">
        <v>61268</v>
      </c>
    </row>
    <row r="42" spans="1:2" x14ac:dyDescent="0.25">
      <c r="A42" s="1" t="s">
        <v>51</v>
      </c>
      <c r="B42">
        <v>57912</v>
      </c>
    </row>
    <row r="43" spans="1:2" x14ac:dyDescent="0.25">
      <c r="A43" s="1" t="s">
        <v>63</v>
      </c>
      <c r="B43">
        <v>57861</v>
      </c>
    </row>
    <row r="44" spans="1:2" x14ac:dyDescent="0.25">
      <c r="A44" s="1" t="s">
        <v>87</v>
      </c>
      <c r="B44">
        <v>57442</v>
      </c>
    </row>
    <row r="45" spans="1:2" x14ac:dyDescent="0.25">
      <c r="A45" s="1" t="s">
        <v>104</v>
      </c>
      <c r="B45">
        <v>56336</v>
      </c>
    </row>
    <row r="46" spans="1:2" x14ac:dyDescent="0.25">
      <c r="A46" s="1" t="s">
        <v>153</v>
      </c>
      <c r="B46">
        <v>55183</v>
      </c>
    </row>
    <row r="47" spans="1:2" x14ac:dyDescent="0.25">
      <c r="A47" s="1" t="s">
        <v>121</v>
      </c>
      <c r="B47">
        <v>55121</v>
      </c>
    </row>
    <row r="48" spans="1:2" x14ac:dyDescent="0.25">
      <c r="A48" s="1" t="s">
        <v>1145</v>
      </c>
      <c r="B48">
        <v>54812</v>
      </c>
    </row>
    <row r="49" spans="1:2" x14ac:dyDescent="0.25">
      <c r="A49" s="1" t="s">
        <v>35</v>
      </c>
      <c r="B49">
        <v>54580</v>
      </c>
    </row>
    <row r="50" spans="1:2" x14ac:dyDescent="0.25">
      <c r="A50" s="1" t="s">
        <v>81</v>
      </c>
      <c r="B50">
        <v>54513</v>
      </c>
    </row>
    <row r="51" spans="1:2" x14ac:dyDescent="0.25">
      <c r="A51" s="1" t="s">
        <v>103</v>
      </c>
      <c r="B51">
        <v>53822</v>
      </c>
    </row>
    <row r="52" spans="1:2" x14ac:dyDescent="0.25">
      <c r="A52" s="1" t="s">
        <v>74</v>
      </c>
      <c r="B52">
        <v>53222</v>
      </c>
    </row>
    <row r="53" spans="1:2" x14ac:dyDescent="0.25">
      <c r="A53" s="1" t="s">
        <v>72</v>
      </c>
      <c r="B53">
        <v>51550</v>
      </c>
    </row>
    <row r="54" spans="1:2" x14ac:dyDescent="0.25">
      <c r="A54" s="1" t="s">
        <v>64</v>
      </c>
      <c r="B54">
        <v>51412</v>
      </c>
    </row>
    <row r="55" spans="1:2" x14ac:dyDescent="0.25">
      <c r="A55" s="1" t="s">
        <v>69</v>
      </c>
      <c r="B55">
        <v>51212</v>
      </c>
    </row>
    <row r="56" spans="1:2" x14ac:dyDescent="0.25">
      <c r="A56" s="1" t="s">
        <v>30</v>
      </c>
      <c r="B56">
        <v>50930</v>
      </c>
    </row>
    <row r="57" spans="1:2" x14ac:dyDescent="0.25">
      <c r="A57" s="1" t="s">
        <v>58</v>
      </c>
      <c r="B57">
        <v>50183</v>
      </c>
    </row>
    <row r="58" spans="1:2" x14ac:dyDescent="0.25">
      <c r="A58" s="1" t="s">
        <v>202</v>
      </c>
      <c r="B58">
        <v>49753</v>
      </c>
    </row>
    <row r="59" spans="1:2" x14ac:dyDescent="0.25">
      <c r="A59" s="1" t="s">
        <v>71</v>
      </c>
      <c r="B59">
        <v>49359</v>
      </c>
    </row>
    <row r="60" spans="1:2" x14ac:dyDescent="0.25">
      <c r="A60" s="1" t="s">
        <v>68</v>
      </c>
      <c r="B60">
        <v>48629</v>
      </c>
    </row>
    <row r="61" spans="1:2" x14ac:dyDescent="0.25">
      <c r="A61" s="1" t="s">
        <v>54</v>
      </c>
      <c r="B61">
        <v>48123</v>
      </c>
    </row>
    <row r="62" spans="1:2" x14ac:dyDescent="0.25">
      <c r="A62" s="1" t="s">
        <v>108</v>
      </c>
      <c r="B62">
        <v>47692</v>
      </c>
    </row>
    <row r="63" spans="1:2" x14ac:dyDescent="0.25">
      <c r="A63" s="1" t="s">
        <v>34</v>
      </c>
      <c r="B63">
        <v>47413</v>
      </c>
    </row>
    <row r="64" spans="1:2" x14ac:dyDescent="0.25">
      <c r="A64" s="1" t="s">
        <v>67</v>
      </c>
      <c r="B64">
        <v>46493</v>
      </c>
    </row>
    <row r="65" spans="1:2" x14ac:dyDescent="0.25">
      <c r="A65" s="1" t="s">
        <v>1550</v>
      </c>
      <c r="B65">
        <v>45100</v>
      </c>
    </row>
    <row r="66" spans="1:2" x14ac:dyDescent="0.25">
      <c r="A66" s="1" t="s">
        <v>26</v>
      </c>
      <c r="B66">
        <v>44969</v>
      </c>
    </row>
    <row r="67" spans="1:2" x14ac:dyDescent="0.25">
      <c r="A67" s="1" t="s">
        <v>120</v>
      </c>
      <c r="B67">
        <v>44680</v>
      </c>
    </row>
    <row r="68" spans="1:2" x14ac:dyDescent="0.25">
      <c r="A68" s="1" t="s">
        <v>123</v>
      </c>
      <c r="B68">
        <v>43990</v>
      </c>
    </row>
    <row r="69" spans="1:2" x14ac:dyDescent="0.25">
      <c r="A69" s="1" t="s">
        <v>136</v>
      </c>
      <c r="B69">
        <v>42237</v>
      </c>
    </row>
    <row r="70" spans="1:2" x14ac:dyDescent="0.25">
      <c r="A70" s="1" t="s">
        <v>83</v>
      </c>
      <c r="B70">
        <v>41709</v>
      </c>
    </row>
    <row r="71" spans="1:2" x14ac:dyDescent="0.25">
      <c r="A71" s="1" t="s">
        <v>82</v>
      </c>
      <c r="B71">
        <v>41600</v>
      </c>
    </row>
    <row r="72" spans="1:2" x14ac:dyDescent="0.25">
      <c r="A72" s="1" t="s">
        <v>506</v>
      </c>
      <c r="B72">
        <v>40796</v>
      </c>
    </row>
    <row r="73" spans="1:2" x14ac:dyDescent="0.25">
      <c r="A73" s="1" t="s">
        <v>448</v>
      </c>
      <c r="B73">
        <v>40766</v>
      </c>
    </row>
    <row r="74" spans="1:2" x14ac:dyDescent="0.25">
      <c r="A74" s="1" t="s">
        <v>107</v>
      </c>
      <c r="B74">
        <v>40534</v>
      </c>
    </row>
    <row r="75" spans="1:2" x14ac:dyDescent="0.25">
      <c r="A75" s="1" t="s">
        <v>111</v>
      </c>
      <c r="B75">
        <v>40468</v>
      </c>
    </row>
    <row r="76" spans="1:2" x14ac:dyDescent="0.25">
      <c r="A76" s="1" t="s">
        <v>142</v>
      </c>
      <c r="B76">
        <v>39132</v>
      </c>
    </row>
    <row r="77" spans="1:2" x14ac:dyDescent="0.25">
      <c r="A77" s="1" t="s">
        <v>77</v>
      </c>
      <c r="B77">
        <v>38488</v>
      </c>
    </row>
    <row r="78" spans="1:2" x14ac:dyDescent="0.25">
      <c r="A78" s="1" t="s">
        <v>145</v>
      </c>
      <c r="B78">
        <v>38461</v>
      </c>
    </row>
    <row r="79" spans="1:2" x14ac:dyDescent="0.25">
      <c r="A79" s="1" t="s">
        <v>91</v>
      </c>
      <c r="B79">
        <v>38459</v>
      </c>
    </row>
    <row r="80" spans="1:2" x14ac:dyDescent="0.25">
      <c r="A80" s="1" t="s">
        <v>50</v>
      </c>
      <c r="B80">
        <v>38257</v>
      </c>
    </row>
    <row r="81" spans="1:2" x14ac:dyDescent="0.25">
      <c r="A81" s="1" t="s">
        <v>375</v>
      </c>
      <c r="B81">
        <v>36280</v>
      </c>
    </row>
    <row r="82" spans="1:2" x14ac:dyDescent="0.25">
      <c r="A82" s="1" t="s">
        <v>406</v>
      </c>
      <c r="B82">
        <v>35744</v>
      </c>
    </row>
    <row r="83" spans="1:2" x14ac:dyDescent="0.25">
      <c r="A83" s="1" t="s">
        <v>275</v>
      </c>
      <c r="B83">
        <v>35194</v>
      </c>
    </row>
    <row r="84" spans="1:2" x14ac:dyDescent="0.25">
      <c r="A84" s="1" t="s">
        <v>118</v>
      </c>
      <c r="B84">
        <v>34612</v>
      </c>
    </row>
    <row r="85" spans="1:2" x14ac:dyDescent="0.25">
      <c r="A85" s="1" t="s">
        <v>90</v>
      </c>
      <c r="B85">
        <v>34592</v>
      </c>
    </row>
    <row r="86" spans="1:2" x14ac:dyDescent="0.25">
      <c r="A86" s="1" t="s">
        <v>137</v>
      </c>
      <c r="B86">
        <v>34422</v>
      </c>
    </row>
    <row r="87" spans="1:2" x14ac:dyDescent="0.25">
      <c r="A87" s="1" t="s">
        <v>119</v>
      </c>
      <c r="B87">
        <v>34344</v>
      </c>
    </row>
    <row r="88" spans="1:2" x14ac:dyDescent="0.25">
      <c r="A88" s="1" t="s">
        <v>86</v>
      </c>
      <c r="B88">
        <v>33991</v>
      </c>
    </row>
    <row r="89" spans="1:2" x14ac:dyDescent="0.25">
      <c r="A89" s="1" t="s">
        <v>323</v>
      </c>
      <c r="B89">
        <v>33981</v>
      </c>
    </row>
    <row r="90" spans="1:2" x14ac:dyDescent="0.25">
      <c r="A90" s="1" t="s">
        <v>115</v>
      </c>
      <c r="B90">
        <v>33454</v>
      </c>
    </row>
    <row r="91" spans="1:2" x14ac:dyDescent="0.25">
      <c r="A91" s="1" t="s">
        <v>73</v>
      </c>
      <c r="B91">
        <v>33451</v>
      </c>
    </row>
    <row r="92" spans="1:2" x14ac:dyDescent="0.25">
      <c r="A92" s="1" t="s">
        <v>151</v>
      </c>
      <c r="B92">
        <v>32958</v>
      </c>
    </row>
    <row r="93" spans="1:2" x14ac:dyDescent="0.25">
      <c r="A93" s="1" t="s">
        <v>110</v>
      </c>
      <c r="B93">
        <v>32415</v>
      </c>
    </row>
    <row r="94" spans="1:2" x14ac:dyDescent="0.25">
      <c r="A94" s="1" t="s">
        <v>368</v>
      </c>
      <c r="B94">
        <v>32248</v>
      </c>
    </row>
    <row r="95" spans="1:2" x14ac:dyDescent="0.25">
      <c r="A95" s="1" t="s">
        <v>133</v>
      </c>
      <c r="B95">
        <v>32023</v>
      </c>
    </row>
    <row r="96" spans="1:2" x14ac:dyDescent="0.25">
      <c r="A96" s="1" t="s">
        <v>178</v>
      </c>
      <c r="B96">
        <v>31902</v>
      </c>
    </row>
    <row r="97" spans="1:2" x14ac:dyDescent="0.25">
      <c r="A97" s="1" t="s">
        <v>148</v>
      </c>
      <c r="B97">
        <v>31684</v>
      </c>
    </row>
    <row r="98" spans="1:2" x14ac:dyDescent="0.25">
      <c r="A98" s="1" t="s">
        <v>179</v>
      </c>
      <c r="B98">
        <v>31139</v>
      </c>
    </row>
    <row r="99" spans="1:2" x14ac:dyDescent="0.25">
      <c r="A99" s="1" t="s">
        <v>192</v>
      </c>
      <c r="B99">
        <v>31055</v>
      </c>
    </row>
    <row r="100" spans="1:2" x14ac:dyDescent="0.25">
      <c r="A100" s="1" t="s">
        <v>95</v>
      </c>
      <c r="B100">
        <v>30784</v>
      </c>
    </row>
    <row r="101" spans="1:2" x14ac:dyDescent="0.25">
      <c r="A101" s="1" t="s">
        <v>16</v>
      </c>
      <c r="B101">
        <v>30392</v>
      </c>
    </row>
    <row r="102" spans="1:2" x14ac:dyDescent="0.25">
      <c r="A102" s="1" t="s">
        <v>324</v>
      </c>
      <c r="B102">
        <v>30239</v>
      </c>
    </row>
    <row r="103" spans="1:2" x14ac:dyDescent="0.25">
      <c r="A103" s="1" t="s">
        <v>154</v>
      </c>
      <c r="B103">
        <v>29318</v>
      </c>
    </row>
    <row r="104" spans="1:2" x14ac:dyDescent="0.25">
      <c r="A104" s="1" t="s">
        <v>440</v>
      </c>
      <c r="B104">
        <v>29267</v>
      </c>
    </row>
    <row r="105" spans="1:2" x14ac:dyDescent="0.25">
      <c r="A105" s="1" t="s">
        <v>94</v>
      </c>
      <c r="B105">
        <v>29168</v>
      </c>
    </row>
    <row r="106" spans="1:2" x14ac:dyDescent="0.25">
      <c r="A106" s="1" t="s">
        <v>164</v>
      </c>
      <c r="B106">
        <v>28980</v>
      </c>
    </row>
    <row r="107" spans="1:2" x14ac:dyDescent="0.25">
      <c r="A107" s="1" t="s">
        <v>576</v>
      </c>
      <c r="B107">
        <v>28022</v>
      </c>
    </row>
    <row r="108" spans="1:2" x14ac:dyDescent="0.25">
      <c r="A108" s="1" t="s">
        <v>138</v>
      </c>
      <c r="B108">
        <v>27953</v>
      </c>
    </row>
    <row r="109" spans="1:2" x14ac:dyDescent="0.25">
      <c r="A109" s="1" t="s">
        <v>92</v>
      </c>
      <c r="B109">
        <v>27910</v>
      </c>
    </row>
    <row r="110" spans="1:2" x14ac:dyDescent="0.25">
      <c r="A110" s="1" t="s">
        <v>141</v>
      </c>
      <c r="B110">
        <v>27740</v>
      </c>
    </row>
    <row r="111" spans="1:2" x14ac:dyDescent="0.25">
      <c r="A111" s="1" t="s">
        <v>253</v>
      </c>
      <c r="B111">
        <v>27214</v>
      </c>
    </row>
    <row r="112" spans="1:2" x14ac:dyDescent="0.25">
      <c r="A112" s="1" t="s">
        <v>42</v>
      </c>
      <c r="B112">
        <v>26739</v>
      </c>
    </row>
    <row r="113" spans="1:2" x14ac:dyDescent="0.25">
      <c r="A113" s="1" t="s">
        <v>129</v>
      </c>
      <c r="B113">
        <v>26675</v>
      </c>
    </row>
    <row r="114" spans="1:2" x14ac:dyDescent="0.25">
      <c r="A114" s="1" t="s">
        <v>282</v>
      </c>
      <c r="B114">
        <v>26421</v>
      </c>
    </row>
    <row r="115" spans="1:2" x14ac:dyDescent="0.25">
      <c r="A115" s="1" t="s">
        <v>62</v>
      </c>
      <c r="B115">
        <v>26272</v>
      </c>
    </row>
    <row r="116" spans="1:2" x14ac:dyDescent="0.25">
      <c r="A116" s="1" t="s">
        <v>98</v>
      </c>
      <c r="B116">
        <v>25983</v>
      </c>
    </row>
    <row r="117" spans="1:2" x14ac:dyDescent="0.25">
      <c r="A117" s="1" t="s">
        <v>488</v>
      </c>
      <c r="B117">
        <v>25705</v>
      </c>
    </row>
    <row r="118" spans="1:2" x14ac:dyDescent="0.25">
      <c r="A118" s="1" t="s">
        <v>105</v>
      </c>
      <c r="B118">
        <v>25315</v>
      </c>
    </row>
    <row r="119" spans="1:2" x14ac:dyDescent="0.25">
      <c r="A119" s="1" t="s">
        <v>116</v>
      </c>
      <c r="B119">
        <v>23532</v>
      </c>
    </row>
    <row r="120" spans="1:2" x14ac:dyDescent="0.25">
      <c r="A120" s="1" t="s">
        <v>3120</v>
      </c>
      <c r="B120">
        <v>22707</v>
      </c>
    </row>
    <row r="121" spans="1:2" x14ac:dyDescent="0.25">
      <c r="A121" s="1" t="s">
        <v>169</v>
      </c>
      <c r="B121">
        <v>22386</v>
      </c>
    </row>
    <row r="122" spans="1:2" x14ac:dyDescent="0.25">
      <c r="A122" s="1" t="s">
        <v>372</v>
      </c>
      <c r="B122">
        <v>22103</v>
      </c>
    </row>
    <row r="123" spans="1:2" x14ac:dyDescent="0.25">
      <c r="A123" s="1" t="s">
        <v>135</v>
      </c>
      <c r="B123">
        <v>22096</v>
      </c>
    </row>
    <row r="124" spans="1:2" x14ac:dyDescent="0.25">
      <c r="A124" s="1" t="s">
        <v>183</v>
      </c>
      <c r="B124">
        <v>21904</v>
      </c>
    </row>
    <row r="125" spans="1:2" x14ac:dyDescent="0.25">
      <c r="A125" s="1" t="s">
        <v>99</v>
      </c>
      <c r="B125">
        <v>21267</v>
      </c>
    </row>
    <row r="126" spans="1:2" x14ac:dyDescent="0.25">
      <c r="A126" s="1" t="s">
        <v>130</v>
      </c>
      <c r="B126">
        <v>21229</v>
      </c>
    </row>
    <row r="127" spans="1:2" x14ac:dyDescent="0.25">
      <c r="A127" s="1" t="s">
        <v>3297</v>
      </c>
      <c r="B127">
        <v>20993</v>
      </c>
    </row>
    <row r="128" spans="1:2" x14ac:dyDescent="0.25">
      <c r="A128" s="1" t="s">
        <v>247</v>
      </c>
      <c r="B128">
        <v>20656</v>
      </c>
    </row>
    <row r="129" spans="1:2" x14ac:dyDescent="0.25">
      <c r="A129" s="1" t="s">
        <v>3343</v>
      </c>
      <c r="B129">
        <v>20460</v>
      </c>
    </row>
    <row r="130" spans="1:2" x14ac:dyDescent="0.25">
      <c r="A130" s="1" t="s">
        <v>80</v>
      </c>
      <c r="B130">
        <v>20393</v>
      </c>
    </row>
    <row r="131" spans="1:2" x14ac:dyDescent="0.25">
      <c r="A131" s="1" t="s">
        <v>227</v>
      </c>
      <c r="B131">
        <v>20201</v>
      </c>
    </row>
    <row r="132" spans="1:2" x14ac:dyDescent="0.25">
      <c r="A132" s="1" t="s">
        <v>184</v>
      </c>
      <c r="B132">
        <v>20033</v>
      </c>
    </row>
    <row r="133" spans="1:2" x14ac:dyDescent="0.25">
      <c r="A133" s="1" t="s">
        <v>168</v>
      </c>
      <c r="B133">
        <v>19847</v>
      </c>
    </row>
    <row r="134" spans="1:2" x14ac:dyDescent="0.25">
      <c r="A134" s="1" t="s">
        <v>254</v>
      </c>
      <c r="B134">
        <v>19788</v>
      </c>
    </row>
    <row r="135" spans="1:2" x14ac:dyDescent="0.25">
      <c r="A135" s="1" t="s">
        <v>125</v>
      </c>
      <c r="B135">
        <v>19582</v>
      </c>
    </row>
    <row r="136" spans="1:2" x14ac:dyDescent="0.25">
      <c r="A136" s="1" t="s">
        <v>236</v>
      </c>
      <c r="B136">
        <v>19546</v>
      </c>
    </row>
    <row r="137" spans="1:2" x14ac:dyDescent="0.25">
      <c r="A137" s="1" t="s">
        <v>109</v>
      </c>
      <c r="B137">
        <v>19293</v>
      </c>
    </row>
    <row r="138" spans="1:2" x14ac:dyDescent="0.25">
      <c r="A138" s="1" t="s">
        <v>485</v>
      </c>
      <c r="B138">
        <v>19197</v>
      </c>
    </row>
    <row r="139" spans="1:2" x14ac:dyDescent="0.25">
      <c r="A139" s="1" t="s">
        <v>207</v>
      </c>
      <c r="B139">
        <v>18984</v>
      </c>
    </row>
    <row r="140" spans="1:2" x14ac:dyDescent="0.25">
      <c r="A140" s="1" t="s">
        <v>625</v>
      </c>
      <c r="B140">
        <v>18877</v>
      </c>
    </row>
    <row r="141" spans="1:2" x14ac:dyDescent="0.25">
      <c r="A141" s="1" t="s">
        <v>161</v>
      </c>
      <c r="B141">
        <v>18535</v>
      </c>
    </row>
    <row r="142" spans="1:2" x14ac:dyDescent="0.25">
      <c r="A142" s="1" t="s">
        <v>147</v>
      </c>
      <c r="B142">
        <v>18444</v>
      </c>
    </row>
    <row r="143" spans="1:2" x14ac:dyDescent="0.25">
      <c r="A143" s="1" t="s">
        <v>23</v>
      </c>
      <c r="B143">
        <v>18216</v>
      </c>
    </row>
    <row r="144" spans="1:2" x14ac:dyDescent="0.25">
      <c r="A144" s="1" t="s">
        <v>216</v>
      </c>
      <c r="B144">
        <v>18088</v>
      </c>
    </row>
    <row r="145" spans="1:2" x14ac:dyDescent="0.25">
      <c r="A145" s="1" t="s">
        <v>173</v>
      </c>
      <c r="B145">
        <v>18060</v>
      </c>
    </row>
    <row r="146" spans="1:2" x14ac:dyDescent="0.25">
      <c r="A146" s="1" t="s">
        <v>219</v>
      </c>
      <c r="B146">
        <v>17951</v>
      </c>
    </row>
    <row r="147" spans="1:2" x14ac:dyDescent="0.25">
      <c r="A147" s="1" t="s">
        <v>132</v>
      </c>
      <c r="B147">
        <v>17719</v>
      </c>
    </row>
    <row r="148" spans="1:2" x14ac:dyDescent="0.25">
      <c r="A148" s="1" t="s">
        <v>174</v>
      </c>
      <c r="B148">
        <v>17677</v>
      </c>
    </row>
    <row r="149" spans="1:2" x14ac:dyDescent="0.25">
      <c r="A149" s="1" t="s">
        <v>131</v>
      </c>
      <c r="B149">
        <v>17510</v>
      </c>
    </row>
    <row r="150" spans="1:2" x14ac:dyDescent="0.25">
      <c r="A150" s="1" t="s">
        <v>85</v>
      </c>
      <c r="B150">
        <v>17206</v>
      </c>
    </row>
    <row r="151" spans="1:2" x14ac:dyDescent="0.25">
      <c r="A151" s="1" t="s">
        <v>194</v>
      </c>
      <c r="B151">
        <v>17131</v>
      </c>
    </row>
    <row r="152" spans="1:2" x14ac:dyDescent="0.25">
      <c r="A152" s="1" t="s">
        <v>155</v>
      </c>
      <c r="B152">
        <v>17114</v>
      </c>
    </row>
    <row r="153" spans="1:2" x14ac:dyDescent="0.25">
      <c r="A153" s="1" t="s">
        <v>3198</v>
      </c>
      <c r="B153">
        <v>16803</v>
      </c>
    </row>
    <row r="154" spans="1:2" x14ac:dyDescent="0.25">
      <c r="A154" s="1" t="s">
        <v>3574</v>
      </c>
      <c r="B154">
        <v>16301</v>
      </c>
    </row>
    <row r="155" spans="1:2" x14ac:dyDescent="0.25">
      <c r="A155" s="1" t="s">
        <v>3611</v>
      </c>
      <c r="B155">
        <v>16268</v>
      </c>
    </row>
    <row r="156" spans="1:2" x14ac:dyDescent="0.25">
      <c r="A156" s="1" t="s">
        <v>3152</v>
      </c>
      <c r="B156">
        <v>16250</v>
      </c>
    </row>
    <row r="157" spans="1:2" x14ac:dyDescent="0.25">
      <c r="A157" s="1" t="s">
        <v>319</v>
      </c>
      <c r="B157">
        <v>16223</v>
      </c>
    </row>
    <row r="158" spans="1:2" x14ac:dyDescent="0.25">
      <c r="A158" s="1" t="s">
        <v>3175</v>
      </c>
      <c r="B158">
        <v>16112</v>
      </c>
    </row>
    <row r="159" spans="1:2" x14ac:dyDescent="0.25">
      <c r="A159" s="1" t="s">
        <v>195</v>
      </c>
      <c r="B159">
        <v>16011</v>
      </c>
    </row>
    <row r="160" spans="1:2" x14ac:dyDescent="0.25">
      <c r="A160" s="1" t="s">
        <v>267</v>
      </c>
      <c r="B160">
        <v>15796</v>
      </c>
    </row>
    <row r="161" spans="1:2" x14ac:dyDescent="0.25">
      <c r="A161" s="1" t="s">
        <v>167</v>
      </c>
      <c r="B161">
        <v>15751</v>
      </c>
    </row>
    <row r="162" spans="1:2" x14ac:dyDescent="0.25">
      <c r="A162" s="1" t="s">
        <v>214</v>
      </c>
      <c r="B162">
        <v>15277</v>
      </c>
    </row>
    <row r="163" spans="1:2" x14ac:dyDescent="0.25">
      <c r="A163" s="1" t="s">
        <v>3214</v>
      </c>
      <c r="B163">
        <v>15205</v>
      </c>
    </row>
    <row r="164" spans="1:2" x14ac:dyDescent="0.25">
      <c r="A164" s="1" t="s">
        <v>114</v>
      </c>
      <c r="B164">
        <v>15071</v>
      </c>
    </row>
    <row r="165" spans="1:2" x14ac:dyDescent="0.25">
      <c r="A165" s="1" t="s">
        <v>223</v>
      </c>
      <c r="B165">
        <v>15070</v>
      </c>
    </row>
    <row r="166" spans="1:2" x14ac:dyDescent="0.25">
      <c r="A166" s="1" t="s">
        <v>3563</v>
      </c>
      <c r="B166">
        <v>15068</v>
      </c>
    </row>
    <row r="167" spans="1:2" x14ac:dyDescent="0.25">
      <c r="A167" s="1" t="s">
        <v>293</v>
      </c>
      <c r="B167">
        <v>14828</v>
      </c>
    </row>
    <row r="168" spans="1:2" x14ac:dyDescent="0.25">
      <c r="A168" s="1" t="s">
        <v>242</v>
      </c>
      <c r="B168">
        <v>14731</v>
      </c>
    </row>
    <row r="169" spans="1:2" x14ac:dyDescent="0.25">
      <c r="A169" s="1" t="s">
        <v>248</v>
      </c>
      <c r="B169">
        <v>14615</v>
      </c>
    </row>
    <row r="170" spans="1:2" x14ac:dyDescent="0.25">
      <c r="A170" s="1" t="s">
        <v>515</v>
      </c>
      <c r="B170">
        <v>14565</v>
      </c>
    </row>
    <row r="171" spans="1:2" x14ac:dyDescent="0.25">
      <c r="A171" s="1" t="s">
        <v>3329</v>
      </c>
      <c r="B171">
        <v>14078</v>
      </c>
    </row>
    <row r="172" spans="1:2" x14ac:dyDescent="0.25">
      <c r="A172" s="1" t="s">
        <v>3195</v>
      </c>
      <c r="B172">
        <v>14075</v>
      </c>
    </row>
    <row r="173" spans="1:2" x14ac:dyDescent="0.25">
      <c r="A173" s="1" t="s">
        <v>386</v>
      </c>
      <c r="B173">
        <v>14018</v>
      </c>
    </row>
    <row r="174" spans="1:2" x14ac:dyDescent="0.25">
      <c r="A174" s="1" t="s">
        <v>187</v>
      </c>
      <c r="B174">
        <v>13801</v>
      </c>
    </row>
    <row r="175" spans="1:2" x14ac:dyDescent="0.25">
      <c r="A175" s="1" t="s">
        <v>345</v>
      </c>
      <c r="B175">
        <v>13605</v>
      </c>
    </row>
    <row r="176" spans="1:2" x14ac:dyDescent="0.25">
      <c r="A176" s="1" t="s">
        <v>228</v>
      </c>
      <c r="B176">
        <v>13437</v>
      </c>
    </row>
    <row r="177" spans="1:2" x14ac:dyDescent="0.25">
      <c r="A177" s="1" t="s">
        <v>3194</v>
      </c>
      <c r="B177">
        <v>13212</v>
      </c>
    </row>
    <row r="178" spans="1:2" x14ac:dyDescent="0.25">
      <c r="A178" s="1" t="s">
        <v>599</v>
      </c>
      <c r="B178">
        <v>13138</v>
      </c>
    </row>
    <row r="179" spans="1:2" x14ac:dyDescent="0.25">
      <c r="A179" s="1" t="s">
        <v>226</v>
      </c>
      <c r="B179">
        <v>13119</v>
      </c>
    </row>
    <row r="180" spans="1:2" x14ac:dyDescent="0.25">
      <c r="A180" s="1" t="s">
        <v>234</v>
      </c>
      <c r="B180">
        <v>13108</v>
      </c>
    </row>
    <row r="181" spans="1:2" x14ac:dyDescent="0.25">
      <c r="A181" s="1" t="s">
        <v>283</v>
      </c>
      <c r="B181">
        <v>13059</v>
      </c>
    </row>
    <row r="182" spans="1:2" x14ac:dyDescent="0.25">
      <c r="A182" s="1" t="s">
        <v>240</v>
      </c>
      <c r="B182">
        <v>12832</v>
      </c>
    </row>
    <row r="183" spans="1:2" x14ac:dyDescent="0.25">
      <c r="A183" s="1" t="s">
        <v>2011</v>
      </c>
      <c r="B183">
        <v>12501</v>
      </c>
    </row>
    <row r="184" spans="1:2" x14ac:dyDescent="0.25">
      <c r="A184" s="1" t="s">
        <v>2910</v>
      </c>
      <c r="B184">
        <v>12492</v>
      </c>
    </row>
    <row r="185" spans="1:2" x14ac:dyDescent="0.25">
      <c r="A185" s="1" t="s">
        <v>231</v>
      </c>
      <c r="B185">
        <v>12303</v>
      </c>
    </row>
    <row r="186" spans="1:2" x14ac:dyDescent="0.25">
      <c r="A186" s="1" t="s">
        <v>255</v>
      </c>
      <c r="B186">
        <v>12261</v>
      </c>
    </row>
    <row r="187" spans="1:2" x14ac:dyDescent="0.25">
      <c r="A187" s="1" t="s">
        <v>3372</v>
      </c>
      <c r="B187">
        <v>12257</v>
      </c>
    </row>
    <row r="188" spans="1:2" x14ac:dyDescent="0.25">
      <c r="A188" s="1" t="s">
        <v>230</v>
      </c>
      <c r="B188">
        <v>12256</v>
      </c>
    </row>
    <row r="189" spans="1:2" x14ac:dyDescent="0.25">
      <c r="A189" s="1" t="s">
        <v>193</v>
      </c>
      <c r="B189">
        <v>12239</v>
      </c>
    </row>
    <row r="190" spans="1:2" x14ac:dyDescent="0.25">
      <c r="A190" s="1" t="s">
        <v>4147</v>
      </c>
      <c r="B190">
        <v>12115</v>
      </c>
    </row>
    <row r="191" spans="1:2" x14ac:dyDescent="0.25">
      <c r="A191" s="1" t="s">
        <v>190</v>
      </c>
      <c r="B191">
        <v>12033</v>
      </c>
    </row>
    <row r="192" spans="1:2" x14ac:dyDescent="0.25">
      <c r="A192" s="1" t="s">
        <v>224</v>
      </c>
      <c r="B192">
        <v>12024</v>
      </c>
    </row>
    <row r="193" spans="1:2" x14ac:dyDescent="0.25">
      <c r="A193" s="1" t="s">
        <v>294</v>
      </c>
      <c r="B193">
        <v>11923</v>
      </c>
    </row>
    <row r="194" spans="1:2" x14ac:dyDescent="0.25">
      <c r="A194" s="1" t="s">
        <v>361</v>
      </c>
      <c r="B194">
        <v>11780</v>
      </c>
    </row>
    <row r="195" spans="1:2" x14ac:dyDescent="0.25">
      <c r="A195" s="1" t="s">
        <v>182</v>
      </c>
      <c r="B195">
        <v>11701</v>
      </c>
    </row>
    <row r="196" spans="1:2" x14ac:dyDescent="0.25">
      <c r="A196" s="1" t="s">
        <v>412</v>
      </c>
      <c r="B196">
        <v>11650</v>
      </c>
    </row>
    <row r="197" spans="1:2" x14ac:dyDescent="0.25">
      <c r="A197" s="1" t="s">
        <v>274</v>
      </c>
      <c r="B197">
        <v>11587</v>
      </c>
    </row>
    <row r="198" spans="1:2" x14ac:dyDescent="0.25">
      <c r="A198" s="1" t="s">
        <v>713</v>
      </c>
      <c r="B198">
        <v>11520</v>
      </c>
    </row>
    <row r="199" spans="1:2" x14ac:dyDescent="0.25">
      <c r="A199" s="1" t="s">
        <v>233</v>
      </c>
      <c r="B199">
        <v>11310</v>
      </c>
    </row>
    <row r="200" spans="1:2" x14ac:dyDescent="0.25">
      <c r="A200" s="1" t="s">
        <v>225</v>
      </c>
      <c r="B200">
        <v>11208</v>
      </c>
    </row>
    <row r="201" spans="1:2" x14ac:dyDescent="0.25">
      <c r="A201" s="1" t="s">
        <v>215</v>
      </c>
      <c r="B201">
        <v>10981</v>
      </c>
    </row>
    <row r="202" spans="1:2" x14ac:dyDescent="0.25">
      <c r="A202" s="1" t="s">
        <v>210</v>
      </c>
      <c r="B202">
        <v>10630</v>
      </c>
    </row>
    <row r="203" spans="1:2" x14ac:dyDescent="0.25">
      <c r="A203" s="1" t="s">
        <v>150</v>
      </c>
      <c r="B203">
        <v>10620</v>
      </c>
    </row>
    <row r="204" spans="1:2" x14ac:dyDescent="0.25">
      <c r="A204" s="1" t="s">
        <v>2870</v>
      </c>
      <c r="B204">
        <v>10406</v>
      </c>
    </row>
    <row r="205" spans="1:2" x14ac:dyDescent="0.25">
      <c r="A205" s="1" t="s">
        <v>186</v>
      </c>
      <c r="B205">
        <v>10330</v>
      </c>
    </row>
    <row r="206" spans="1:2" x14ac:dyDescent="0.25">
      <c r="A206" s="1" t="s">
        <v>314</v>
      </c>
      <c r="B206">
        <v>10325</v>
      </c>
    </row>
    <row r="207" spans="1:2" x14ac:dyDescent="0.25">
      <c r="A207" s="1" t="s">
        <v>201</v>
      </c>
      <c r="B207">
        <v>10307</v>
      </c>
    </row>
    <row r="208" spans="1:2" x14ac:dyDescent="0.25">
      <c r="A208" s="1" t="s">
        <v>217</v>
      </c>
      <c r="B208">
        <v>10291</v>
      </c>
    </row>
    <row r="209" spans="1:2" x14ac:dyDescent="0.25">
      <c r="A209" s="1" t="s">
        <v>339</v>
      </c>
      <c r="B209">
        <v>10128</v>
      </c>
    </row>
    <row r="210" spans="1:2" x14ac:dyDescent="0.25">
      <c r="A210" s="1" t="s">
        <v>156</v>
      </c>
      <c r="B210">
        <v>9997</v>
      </c>
    </row>
    <row r="211" spans="1:2" x14ac:dyDescent="0.25">
      <c r="A211" s="1" t="s">
        <v>191</v>
      </c>
      <c r="B211">
        <v>9944</v>
      </c>
    </row>
    <row r="212" spans="1:2" x14ac:dyDescent="0.25">
      <c r="A212" s="1" t="s">
        <v>308</v>
      </c>
      <c r="B212">
        <v>9931</v>
      </c>
    </row>
    <row r="213" spans="1:2" x14ac:dyDescent="0.25">
      <c r="A213" s="1" t="s">
        <v>188</v>
      </c>
      <c r="B213">
        <v>9892</v>
      </c>
    </row>
    <row r="214" spans="1:2" x14ac:dyDescent="0.25">
      <c r="A214" s="1" t="s">
        <v>405</v>
      </c>
      <c r="B214">
        <v>9840</v>
      </c>
    </row>
    <row r="215" spans="1:2" x14ac:dyDescent="0.25">
      <c r="A215" s="1" t="s">
        <v>3660</v>
      </c>
      <c r="B215">
        <v>9776</v>
      </c>
    </row>
    <row r="216" spans="1:2" x14ac:dyDescent="0.25">
      <c r="A216" s="1" t="s">
        <v>250</v>
      </c>
      <c r="B216">
        <v>9657</v>
      </c>
    </row>
    <row r="217" spans="1:2" x14ac:dyDescent="0.25">
      <c r="A217" s="1" t="s">
        <v>241</v>
      </c>
      <c r="B217">
        <v>9501</v>
      </c>
    </row>
    <row r="218" spans="1:2" x14ac:dyDescent="0.25">
      <c r="A218" s="1" t="s">
        <v>363</v>
      </c>
      <c r="B218">
        <v>9336</v>
      </c>
    </row>
    <row r="219" spans="1:2" x14ac:dyDescent="0.25">
      <c r="A219" s="1" t="s">
        <v>2887</v>
      </c>
      <c r="B219">
        <v>9328</v>
      </c>
    </row>
    <row r="220" spans="1:2" x14ac:dyDescent="0.25">
      <c r="A220" s="1" t="s">
        <v>3337</v>
      </c>
      <c r="B220">
        <v>9283</v>
      </c>
    </row>
    <row r="221" spans="1:2" x14ac:dyDescent="0.25">
      <c r="A221" s="1" t="s">
        <v>3655</v>
      </c>
      <c r="B221">
        <v>9195</v>
      </c>
    </row>
    <row r="222" spans="1:2" x14ac:dyDescent="0.25">
      <c r="A222" s="1" t="s">
        <v>122</v>
      </c>
      <c r="B222">
        <v>9162</v>
      </c>
    </row>
    <row r="223" spans="1:2" x14ac:dyDescent="0.25">
      <c r="A223" s="1" t="s">
        <v>278</v>
      </c>
      <c r="B223">
        <v>9040</v>
      </c>
    </row>
    <row r="224" spans="1:2" x14ac:dyDescent="0.25">
      <c r="A224" s="1" t="s">
        <v>2834</v>
      </c>
      <c r="B224">
        <v>9039</v>
      </c>
    </row>
    <row r="225" spans="1:2" x14ac:dyDescent="0.25">
      <c r="A225" s="1" t="s">
        <v>3436</v>
      </c>
      <c r="B225">
        <v>9034</v>
      </c>
    </row>
    <row r="226" spans="1:2" x14ac:dyDescent="0.25">
      <c r="A226" s="1" t="s">
        <v>2827</v>
      </c>
      <c r="B226">
        <v>9010</v>
      </c>
    </row>
    <row r="227" spans="1:2" x14ac:dyDescent="0.25">
      <c r="A227" s="1" t="s">
        <v>2831</v>
      </c>
      <c r="B227">
        <v>9009</v>
      </c>
    </row>
    <row r="228" spans="1:2" x14ac:dyDescent="0.25">
      <c r="A228" s="1" t="s">
        <v>2829</v>
      </c>
      <c r="B228">
        <v>9005</v>
      </c>
    </row>
    <row r="229" spans="1:2" x14ac:dyDescent="0.25">
      <c r="A229" s="1" t="s">
        <v>2828</v>
      </c>
      <c r="B229">
        <v>9001</v>
      </c>
    </row>
    <row r="230" spans="1:2" x14ac:dyDescent="0.25">
      <c r="A230" s="1" t="s">
        <v>2825</v>
      </c>
      <c r="B230">
        <v>9001</v>
      </c>
    </row>
    <row r="231" spans="1:2" x14ac:dyDescent="0.25">
      <c r="A231" s="1" t="s">
        <v>2833</v>
      </c>
      <c r="B231">
        <v>8999</v>
      </c>
    </row>
    <row r="232" spans="1:2" x14ac:dyDescent="0.25">
      <c r="A232" s="1" t="s">
        <v>2830</v>
      </c>
      <c r="B232">
        <v>8994</v>
      </c>
    </row>
    <row r="233" spans="1:2" x14ac:dyDescent="0.25">
      <c r="A233" s="1" t="s">
        <v>2826</v>
      </c>
      <c r="B233">
        <v>8983</v>
      </c>
    </row>
    <row r="234" spans="1:2" x14ac:dyDescent="0.25">
      <c r="A234" s="1" t="s">
        <v>373</v>
      </c>
      <c r="B234">
        <v>8975</v>
      </c>
    </row>
    <row r="235" spans="1:2" x14ac:dyDescent="0.25">
      <c r="A235" s="1" t="s">
        <v>2832</v>
      </c>
      <c r="B235">
        <v>8958</v>
      </c>
    </row>
    <row r="236" spans="1:2" x14ac:dyDescent="0.25">
      <c r="A236" s="1" t="s">
        <v>206</v>
      </c>
      <c r="B236">
        <v>8913</v>
      </c>
    </row>
    <row r="237" spans="1:2" x14ac:dyDescent="0.25">
      <c r="A237" s="1" t="s">
        <v>243</v>
      </c>
      <c r="B237">
        <v>8908</v>
      </c>
    </row>
    <row r="238" spans="1:2" x14ac:dyDescent="0.25">
      <c r="A238" s="1" t="s">
        <v>260</v>
      </c>
      <c r="B238">
        <v>8841</v>
      </c>
    </row>
    <row r="239" spans="1:2" x14ac:dyDescent="0.25">
      <c r="A239" s="1" t="s">
        <v>158</v>
      </c>
      <c r="B239">
        <v>8591</v>
      </c>
    </row>
    <row r="240" spans="1:2" x14ac:dyDescent="0.25">
      <c r="A240" s="1" t="s">
        <v>171</v>
      </c>
      <c r="B240">
        <v>8579</v>
      </c>
    </row>
    <row r="241" spans="1:2" x14ac:dyDescent="0.25">
      <c r="A241" s="1" t="s">
        <v>415</v>
      </c>
      <c r="B241">
        <v>8566</v>
      </c>
    </row>
    <row r="242" spans="1:2" x14ac:dyDescent="0.25">
      <c r="A242" s="1" t="s">
        <v>3607</v>
      </c>
      <c r="B242">
        <v>8553</v>
      </c>
    </row>
    <row r="243" spans="1:2" x14ac:dyDescent="0.25">
      <c r="A243" s="1" t="s">
        <v>1244</v>
      </c>
      <c r="B243">
        <v>8526</v>
      </c>
    </row>
    <row r="244" spans="1:2" x14ac:dyDescent="0.25">
      <c r="A244" s="1" t="s">
        <v>245</v>
      </c>
      <c r="B244">
        <v>8480</v>
      </c>
    </row>
    <row r="245" spans="1:2" x14ac:dyDescent="0.25">
      <c r="A245" s="1" t="s">
        <v>272</v>
      </c>
      <c r="B245">
        <v>8355</v>
      </c>
    </row>
    <row r="246" spans="1:2" x14ac:dyDescent="0.25">
      <c r="A246" s="1" t="s">
        <v>493</v>
      </c>
      <c r="B246">
        <v>8209</v>
      </c>
    </row>
    <row r="247" spans="1:2" x14ac:dyDescent="0.25">
      <c r="A247" s="1" t="s">
        <v>265</v>
      </c>
      <c r="B247">
        <v>8117</v>
      </c>
    </row>
    <row r="248" spans="1:2" x14ac:dyDescent="0.25">
      <c r="A248" s="1" t="s">
        <v>4633</v>
      </c>
      <c r="B248">
        <v>8017</v>
      </c>
    </row>
    <row r="249" spans="1:2" x14ac:dyDescent="0.25">
      <c r="A249" s="1" t="s">
        <v>157</v>
      </c>
      <c r="B249">
        <v>7995</v>
      </c>
    </row>
    <row r="250" spans="1:2" x14ac:dyDescent="0.25">
      <c r="A250" s="1" t="s">
        <v>343</v>
      </c>
      <c r="B250">
        <v>7952</v>
      </c>
    </row>
    <row r="251" spans="1:2" x14ac:dyDescent="0.25">
      <c r="A251" s="1" t="s">
        <v>238</v>
      </c>
      <c r="B251">
        <v>7926</v>
      </c>
    </row>
    <row r="252" spans="1:2" x14ac:dyDescent="0.25">
      <c r="A252" s="1" t="s">
        <v>330</v>
      </c>
      <c r="B252">
        <v>7857</v>
      </c>
    </row>
    <row r="253" spans="1:2" x14ac:dyDescent="0.25">
      <c r="A253" s="1" t="s">
        <v>4458</v>
      </c>
      <c r="B253">
        <v>7811</v>
      </c>
    </row>
    <row r="254" spans="1:2" x14ac:dyDescent="0.25">
      <c r="A254" s="1" t="s">
        <v>3332</v>
      </c>
      <c r="B254">
        <v>7792</v>
      </c>
    </row>
    <row r="255" spans="1:2" x14ac:dyDescent="0.25">
      <c r="A255" s="1" t="s">
        <v>2843</v>
      </c>
      <c r="B255">
        <v>7614</v>
      </c>
    </row>
    <row r="256" spans="1:2" x14ac:dyDescent="0.25">
      <c r="A256" s="1" t="s">
        <v>333</v>
      </c>
      <c r="B256">
        <v>7598</v>
      </c>
    </row>
    <row r="257" spans="1:2" x14ac:dyDescent="0.25">
      <c r="A257" s="1" t="s">
        <v>427</v>
      </c>
      <c r="B257">
        <v>7533</v>
      </c>
    </row>
    <row r="258" spans="1:2" x14ac:dyDescent="0.25">
      <c r="A258" s="1" t="s">
        <v>890</v>
      </c>
      <c r="B258">
        <v>7517</v>
      </c>
    </row>
    <row r="259" spans="1:2" x14ac:dyDescent="0.25">
      <c r="A259" s="1" t="s">
        <v>790</v>
      </c>
      <c r="B259">
        <v>7489</v>
      </c>
    </row>
    <row r="260" spans="1:2" x14ac:dyDescent="0.25">
      <c r="A260" s="1" t="s">
        <v>312</v>
      </c>
      <c r="B260">
        <v>7448</v>
      </c>
    </row>
    <row r="261" spans="1:2" x14ac:dyDescent="0.25">
      <c r="A261" s="1" t="s">
        <v>237</v>
      </c>
      <c r="B261">
        <v>7419</v>
      </c>
    </row>
    <row r="262" spans="1:2" x14ac:dyDescent="0.25">
      <c r="A262" s="1" t="s">
        <v>2917</v>
      </c>
      <c r="B262">
        <v>7416</v>
      </c>
    </row>
    <row r="263" spans="1:2" x14ac:dyDescent="0.25">
      <c r="A263" s="1" t="s">
        <v>43</v>
      </c>
      <c r="B263">
        <v>7400</v>
      </c>
    </row>
    <row r="264" spans="1:2" x14ac:dyDescent="0.25">
      <c r="A264" s="1" t="s">
        <v>139</v>
      </c>
      <c r="B264">
        <v>7372</v>
      </c>
    </row>
    <row r="265" spans="1:2" x14ac:dyDescent="0.25">
      <c r="A265" s="1" t="s">
        <v>198</v>
      </c>
      <c r="B265">
        <v>7313</v>
      </c>
    </row>
    <row r="266" spans="1:2" x14ac:dyDescent="0.25">
      <c r="A266" s="1" t="s">
        <v>4634</v>
      </c>
      <c r="B266">
        <v>7304</v>
      </c>
    </row>
    <row r="267" spans="1:2" x14ac:dyDescent="0.25">
      <c r="A267" s="1" t="s">
        <v>344</v>
      </c>
      <c r="B267">
        <v>7187</v>
      </c>
    </row>
    <row r="268" spans="1:2" x14ac:dyDescent="0.25">
      <c r="A268" s="1" t="s">
        <v>159</v>
      </c>
      <c r="B268">
        <v>7186</v>
      </c>
    </row>
    <row r="269" spans="1:2" x14ac:dyDescent="0.25">
      <c r="A269" s="1" t="s">
        <v>279</v>
      </c>
      <c r="B269">
        <v>7144</v>
      </c>
    </row>
    <row r="270" spans="1:2" x14ac:dyDescent="0.25">
      <c r="A270" s="1" t="s">
        <v>3962</v>
      </c>
      <c r="B270">
        <v>7132</v>
      </c>
    </row>
    <row r="271" spans="1:2" x14ac:dyDescent="0.25">
      <c r="A271" s="1" t="s">
        <v>4635</v>
      </c>
      <c r="B271">
        <v>7082</v>
      </c>
    </row>
    <row r="272" spans="1:2" x14ac:dyDescent="0.25">
      <c r="A272" s="1" t="s">
        <v>246</v>
      </c>
      <c r="B272">
        <v>7072</v>
      </c>
    </row>
    <row r="273" spans="1:2" x14ac:dyDescent="0.25">
      <c r="A273" s="1" t="s">
        <v>3365</v>
      </c>
      <c r="B273">
        <v>7064</v>
      </c>
    </row>
    <row r="274" spans="1:2" x14ac:dyDescent="0.25">
      <c r="A274" s="1" t="s">
        <v>244</v>
      </c>
      <c r="B274">
        <v>7044</v>
      </c>
    </row>
    <row r="275" spans="1:2" x14ac:dyDescent="0.25">
      <c r="A275" s="1" t="s">
        <v>126</v>
      </c>
      <c r="B275">
        <v>7042</v>
      </c>
    </row>
    <row r="276" spans="1:2" x14ac:dyDescent="0.25">
      <c r="A276" s="1" t="s">
        <v>826</v>
      </c>
      <c r="B276">
        <v>6986</v>
      </c>
    </row>
    <row r="277" spans="1:2" x14ac:dyDescent="0.25">
      <c r="A277" s="1" t="s">
        <v>143</v>
      </c>
      <c r="B277">
        <v>6985</v>
      </c>
    </row>
    <row r="278" spans="1:2" x14ac:dyDescent="0.25">
      <c r="A278" s="1" t="s">
        <v>331</v>
      </c>
      <c r="B278">
        <v>6881</v>
      </c>
    </row>
    <row r="279" spans="1:2" x14ac:dyDescent="0.25">
      <c r="A279" s="1" t="s">
        <v>258</v>
      </c>
      <c r="B279">
        <v>6871</v>
      </c>
    </row>
    <row r="280" spans="1:2" x14ac:dyDescent="0.25">
      <c r="A280" s="1" t="s">
        <v>273</v>
      </c>
      <c r="B280">
        <v>6832</v>
      </c>
    </row>
    <row r="281" spans="1:2" x14ac:dyDescent="0.25">
      <c r="A281" s="1" t="s">
        <v>285</v>
      </c>
      <c r="B281">
        <v>6792</v>
      </c>
    </row>
    <row r="282" spans="1:2" x14ac:dyDescent="0.25">
      <c r="A282" s="1" t="s">
        <v>291</v>
      </c>
      <c r="B282">
        <v>6721</v>
      </c>
    </row>
    <row r="283" spans="1:2" x14ac:dyDescent="0.25">
      <c r="A283" s="1" t="s">
        <v>180</v>
      </c>
      <c r="B283">
        <v>6629</v>
      </c>
    </row>
    <row r="284" spans="1:2" x14ac:dyDescent="0.25">
      <c r="A284" s="1" t="s">
        <v>177</v>
      </c>
      <c r="B284">
        <v>6621</v>
      </c>
    </row>
    <row r="285" spans="1:2" x14ac:dyDescent="0.25">
      <c r="A285" s="1" t="s">
        <v>364</v>
      </c>
      <c r="B285">
        <v>6479</v>
      </c>
    </row>
    <row r="286" spans="1:2" x14ac:dyDescent="0.25">
      <c r="A286" s="1" t="s">
        <v>262</v>
      </c>
      <c r="B286">
        <v>6470</v>
      </c>
    </row>
    <row r="287" spans="1:2" x14ac:dyDescent="0.25">
      <c r="A287" s="1" t="s">
        <v>318</v>
      </c>
      <c r="B287">
        <v>6450</v>
      </c>
    </row>
    <row r="288" spans="1:2" x14ac:dyDescent="0.25">
      <c r="A288" s="1" t="s">
        <v>416</v>
      </c>
      <c r="B288">
        <v>6364</v>
      </c>
    </row>
    <row r="289" spans="1:2" x14ac:dyDescent="0.25">
      <c r="A289" s="1" t="s">
        <v>353</v>
      </c>
      <c r="B289">
        <v>6355</v>
      </c>
    </row>
    <row r="290" spans="1:2" x14ac:dyDescent="0.25">
      <c r="A290" s="1" t="s">
        <v>310</v>
      </c>
      <c r="B290">
        <v>6248</v>
      </c>
    </row>
    <row r="291" spans="1:2" x14ac:dyDescent="0.25">
      <c r="A291" s="1" t="s">
        <v>562</v>
      </c>
      <c r="B291">
        <v>6209</v>
      </c>
    </row>
    <row r="292" spans="1:2" x14ac:dyDescent="0.25">
      <c r="A292" s="1" t="s">
        <v>391</v>
      </c>
      <c r="B292">
        <v>6169</v>
      </c>
    </row>
    <row r="293" spans="1:2" x14ac:dyDescent="0.25">
      <c r="A293" s="1" t="s">
        <v>2885</v>
      </c>
      <c r="B293">
        <v>6130</v>
      </c>
    </row>
    <row r="294" spans="1:2" x14ac:dyDescent="0.25">
      <c r="A294" s="1" t="s">
        <v>276</v>
      </c>
      <c r="B294">
        <v>6125</v>
      </c>
    </row>
    <row r="295" spans="1:2" x14ac:dyDescent="0.25">
      <c r="A295" s="1" t="s">
        <v>336</v>
      </c>
      <c r="B295">
        <v>6047</v>
      </c>
    </row>
    <row r="296" spans="1:2" x14ac:dyDescent="0.25">
      <c r="A296" s="1" t="s">
        <v>266</v>
      </c>
      <c r="B296">
        <v>6011</v>
      </c>
    </row>
    <row r="297" spans="1:2" x14ac:dyDescent="0.25">
      <c r="A297" s="1" t="s">
        <v>334</v>
      </c>
      <c r="B297">
        <v>5938</v>
      </c>
    </row>
    <row r="298" spans="1:2" x14ac:dyDescent="0.25">
      <c r="A298" s="1" t="s">
        <v>3560</v>
      </c>
      <c r="B298">
        <v>5895</v>
      </c>
    </row>
    <row r="299" spans="1:2" x14ac:dyDescent="0.25">
      <c r="A299" s="1" t="s">
        <v>2902</v>
      </c>
      <c r="B299">
        <v>5892</v>
      </c>
    </row>
    <row r="300" spans="1:2" x14ac:dyDescent="0.25">
      <c r="A300" s="1" t="s">
        <v>3292</v>
      </c>
      <c r="B300">
        <v>5746</v>
      </c>
    </row>
    <row r="301" spans="1:2" x14ac:dyDescent="0.25">
      <c r="A301" s="1" t="s">
        <v>351</v>
      </c>
      <c r="B301">
        <v>5727</v>
      </c>
    </row>
    <row r="302" spans="1:2" x14ac:dyDescent="0.25">
      <c r="A302" s="1" t="s">
        <v>420</v>
      </c>
      <c r="B302">
        <v>5613</v>
      </c>
    </row>
    <row r="303" spans="1:2" x14ac:dyDescent="0.25">
      <c r="A303" s="1" t="s">
        <v>316</v>
      </c>
      <c r="B303">
        <v>5590</v>
      </c>
    </row>
    <row r="304" spans="1:2" x14ac:dyDescent="0.25">
      <c r="A304" s="1" t="s">
        <v>597</v>
      </c>
      <c r="B304">
        <v>5568</v>
      </c>
    </row>
    <row r="305" spans="1:2" x14ac:dyDescent="0.25">
      <c r="A305" s="1" t="s">
        <v>716</v>
      </c>
      <c r="B305">
        <v>5490</v>
      </c>
    </row>
    <row r="306" spans="1:2" x14ac:dyDescent="0.25">
      <c r="A306" s="1" t="s">
        <v>3406</v>
      </c>
      <c r="B306">
        <v>5464</v>
      </c>
    </row>
    <row r="307" spans="1:2" x14ac:dyDescent="0.25">
      <c r="A307" s="1" t="s">
        <v>197</v>
      </c>
      <c r="B307">
        <v>5410</v>
      </c>
    </row>
    <row r="308" spans="1:2" x14ac:dyDescent="0.25">
      <c r="A308" s="1" t="s">
        <v>359</v>
      </c>
      <c r="B308">
        <v>5388</v>
      </c>
    </row>
    <row r="309" spans="1:2" x14ac:dyDescent="0.25">
      <c r="A309" s="1" t="s">
        <v>366</v>
      </c>
      <c r="B309">
        <v>5386</v>
      </c>
    </row>
    <row r="310" spans="1:2" x14ac:dyDescent="0.25">
      <c r="A310" s="1" t="s">
        <v>335</v>
      </c>
      <c r="B310">
        <v>5371</v>
      </c>
    </row>
    <row r="311" spans="1:2" x14ac:dyDescent="0.25">
      <c r="A311" s="1" t="s">
        <v>281</v>
      </c>
      <c r="B311">
        <v>5329</v>
      </c>
    </row>
    <row r="312" spans="1:2" x14ac:dyDescent="0.25">
      <c r="A312" s="1" t="s">
        <v>489</v>
      </c>
      <c r="B312">
        <v>5305</v>
      </c>
    </row>
    <row r="313" spans="1:2" x14ac:dyDescent="0.25">
      <c r="A313" s="1" t="s">
        <v>297</v>
      </c>
      <c r="B313">
        <v>5301</v>
      </c>
    </row>
    <row r="314" spans="1:2" x14ac:dyDescent="0.25">
      <c r="A314" s="1" t="s">
        <v>653</v>
      </c>
      <c r="B314">
        <v>5272</v>
      </c>
    </row>
    <row r="315" spans="1:2" x14ac:dyDescent="0.25">
      <c r="A315" s="1" t="s">
        <v>449</v>
      </c>
      <c r="B315">
        <v>5231</v>
      </c>
    </row>
    <row r="316" spans="1:2" x14ac:dyDescent="0.25">
      <c r="A316" s="1" t="s">
        <v>795</v>
      </c>
      <c r="B316">
        <v>5059</v>
      </c>
    </row>
    <row r="317" spans="1:2" x14ac:dyDescent="0.25">
      <c r="A317" s="1" t="s">
        <v>342</v>
      </c>
      <c r="B317">
        <v>5002</v>
      </c>
    </row>
    <row r="318" spans="1:2" x14ac:dyDescent="0.25">
      <c r="A318" s="1" t="s">
        <v>299</v>
      </c>
      <c r="B318">
        <v>4991</v>
      </c>
    </row>
    <row r="319" spans="1:2" x14ac:dyDescent="0.25">
      <c r="A319" s="1" t="s">
        <v>3318</v>
      </c>
      <c r="B319">
        <v>4954</v>
      </c>
    </row>
    <row r="320" spans="1:2" x14ac:dyDescent="0.25">
      <c r="A320" s="1" t="s">
        <v>574</v>
      </c>
      <c r="B320">
        <v>4953</v>
      </c>
    </row>
    <row r="321" spans="1:2" x14ac:dyDescent="0.25">
      <c r="A321" s="1" t="s">
        <v>280</v>
      </c>
      <c r="B321">
        <v>4936</v>
      </c>
    </row>
    <row r="322" spans="1:2" x14ac:dyDescent="0.25">
      <c r="A322" s="1" t="s">
        <v>306</v>
      </c>
      <c r="B322">
        <v>4935</v>
      </c>
    </row>
    <row r="323" spans="1:2" x14ac:dyDescent="0.25">
      <c r="A323" s="1" t="s">
        <v>4636</v>
      </c>
      <c r="B323">
        <v>4883</v>
      </c>
    </row>
    <row r="324" spans="1:2" x14ac:dyDescent="0.25">
      <c r="A324" s="1" t="s">
        <v>338</v>
      </c>
      <c r="B324">
        <v>4873</v>
      </c>
    </row>
    <row r="325" spans="1:2" x14ac:dyDescent="0.25">
      <c r="A325" s="1" t="s">
        <v>208</v>
      </c>
      <c r="B325">
        <v>4838</v>
      </c>
    </row>
    <row r="326" spans="1:2" x14ac:dyDescent="0.25">
      <c r="A326" s="1" t="s">
        <v>395</v>
      </c>
      <c r="B326">
        <v>4762</v>
      </c>
    </row>
    <row r="327" spans="1:2" x14ac:dyDescent="0.25">
      <c r="A327" s="1" t="s">
        <v>691</v>
      </c>
      <c r="B327">
        <v>4748</v>
      </c>
    </row>
    <row r="328" spans="1:2" x14ac:dyDescent="0.25">
      <c r="A328" s="1" t="s">
        <v>686</v>
      </c>
      <c r="B328">
        <v>4734</v>
      </c>
    </row>
    <row r="329" spans="1:2" x14ac:dyDescent="0.25">
      <c r="A329" s="1" t="s">
        <v>392</v>
      </c>
      <c r="B329">
        <v>4731</v>
      </c>
    </row>
    <row r="330" spans="1:2" x14ac:dyDescent="0.25">
      <c r="A330" s="1" t="s">
        <v>349</v>
      </c>
      <c r="B330">
        <v>4719</v>
      </c>
    </row>
    <row r="331" spans="1:2" x14ac:dyDescent="0.25">
      <c r="A331" s="1" t="s">
        <v>2924</v>
      </c>
      <c r="B331">
        <v>4702</v>
      </c>
    </row>
    <row r="332" spans="1:2" x14ac:dyDescent="0.25">
      <c r="A332" s="1" t="s">
        <v>557</v>
      </c>
      <c r="B332">
        <v>4688</v>
      </c>
    </row>
    <row r="333" spans="1:2" x14ac:dyDescent="0.25">
      <c r="A333" s="1" t="s">
        <v>789</v>
      </c>
      <c r="B333">
        <v>4684</v>
      </c>
    </row>
    <row r="334" spans="1:2" x14ac:dyDescent="0.25">
      <c r="A334" s="1" t="s">
        <v>3550</v>
      </c>
      <c r="B334">
        <v>4646</v>
      </c>
    </row>
    <row r="335" spans="1:2" x14ac:dyDescent="0.25">
      <c r="A335" s="1" t="s">
        <v>1610</v>
      </c>
      <c r="B335">
        <v>4628</v>
      </c>
    </row>
    <row r="336" spans="1:2" x14ac:dyDescent="0.25">
      <c r="A336" s="1" t="s">
        <v>819</v>
      </c>
      <c r="B336">
        <v>4617</v>
      </c>
    </row>
    <row r="337" spans="1:2" x14ac:dyDescent="0.25">
      <c r="A337" s="1" t="s">
        <v>212</v>
      </c>
      <c r="B337">
        <v>4597</v>
      </c>
    </row>
    <row r="338" spans="1:2" x14ac:dyDescent="0.25">
      <c r="A338" s="1" t="s">
        <v>269</v>
      </c>
      <c r="B338">
        <v>4572</v>
      </c>
    </row>
    <row r="339" spans="1:2" x14ac:dyDescent="0.25">
      <c r="A339" s="1" t="s">
        <v>1011</v>
      </c>
      <c r="B339">
        <v>4569</v>
      </c>
    </row>
    <row r="340" spans="1:2" x14ac:dyDescent="0.25">
      <c r="A340" s="1" t="s">
        <v>456</v>
      </c>
      <c r="B340">
        <v>4560</v>
      </c>
    </row>
    <row r="341" spans="1:2" x14ac:dyDescent="0.25">
      <c r="A341" s="1" t="s">
        <v>901</v>
      </c>
      <c r="B341">
        <v>4514</v>
      </c>
    </row>
    <row r="342" spans="1:2" x14ac:dyDescent="0.25">
      <c r="A342" s="1" t="s">
        <v>304</v>
      </c>
      <c r="B342">
        <v>4508</v>
      </c>
    </row>
    <row r="343" spans="1:2" x14ac:dyDescent="0.25">
      <c r="A343" s="1" t="s">
        <v>1033</v>
      </c>
      <c r="B343">
        <v>4507</v>
      </c>
    </row>
    <row r="344" spans="1:2" x14ac:dyDescent="0.25">
      <c r="A344" s="1" t="s">
        <v>516</v>
      </c>
      <c r="B344">
        <v>4494</v>
      </c>
    </row>
    <row r="345" spans="1:2" x14ac:dyDescent="0.25">
      <c r="A345" s="1" t="s">
        <v>767</v>
      </c>
      <c r="B345">
        <v>4473</v>
      </c>
    </row>
    <row r="346" spans="1:2" x14ac:dyDescent="0.25">
      <c r="A346" s="1" t="s">
        <v>486</v>
      </c>
      <c r="B346">
        <v>4459</v>
      </c>
    </row>
    <row r="347" spans="1:2" x14ac:dyDescent="0.25">
      <c r="A347" s="1" t="s">
        <v>4637</v>
      </c>
      <c r="B347">
        <v>4455</v>
      </c>
    </row>
    <row r="348" spans="1:2" x14ac:dyDescent="0.25">
      <c r="A348" s="1" t="s">
        <v>1059</v>
      </c>
      <c r="B348">
        <v>4445</v>
      </c>
    </row>
    <row r="349" spans="1:2" x14ac:dyDescent="0.25">
      <c r="A349" s="1" t="s">
        <v>393</v>
      </c>
      <c r="B349">
        <v>4420</v>
      </c>
    </row>
    <row r="350" spans="1:2" x14ac:dyDescent="0.25">
      <c r="A350" s="1" t="s">
        <v>1103</v>
      </c>
      <c r="B350">
        <v>4413</v>
      </c>
    </row>
    <row r="351" spans="1:2" x14ac:dyDescent="0.25">
      <c r="A351" s="1" t="s">
        <v>994</v>
      </c>
      <c r="B351">
        <v>4410</v>
      </c>
    </row>
    <row r="352" spans="1:2" x14ac:dyDescent="0.25">
      <c r="A352" s="1" t="s">
        <v>542</v>
      </c>
      <c r="B352">
        <v>4381</v>
      </c>
    </row>
    <row r="353" spans="1:2" x14ac:dyDescent="0.25">
      <c r="A353" s="1" t="s">
        <v>1027</v>
      </c>
      <c r="B353">
        <v>4358</v>
      </c>
    </row>
    <row r="354" spans="1:2" x14ac:dyDescent="0.25">
      <c r="A354" s="1" t="s">
        <v>1042</v>
      </c>
      <c r="B354">
        <v>4354</v>
      </c>
    </row>
    <row r="355" spans="1:2" x14ac:dyDescent="0.25">
      <c r="A355" s="1" t="s">
        <v>768</v>
      </c>
      <c r="B355">
        <v>4350</v>
      </c>
    </row>
    <row r="356" spans="1:2" x14ac:dyDescent="0.25">
      <c r="A356" s="1" t="s">
        <v>1073</v>
      </c>
      <c r="B356">
        <v>4349</v>
      </c>
    </row>
    <row r="357" spans="1:2" x14ac:dyDescent="0.25">
      <c r="A357" s="1" t="s">
        <v>505</v>
      </c>
      <c r="B357">
        <v>4348</v>
      </c>
    </row>
    <row r="358" spans="1:2" x14ac:dyDescent="0.25">
      <c r="A358" s="1" t="s">
        <v>475</v>
      </c>
      <c r="B358">
        <v>4342</v>
      </c>
    </row>
    <row r="359" spans="1:2" x14ac:dyDescent="0.25">
      <c r="A359" s="1" t="s">
        <v>799</v>
      </c>
      <c r="B359">
        <v>4338</v>
      </c>
    </row>
    <row r="360" spans="1:2" x14ac:dyDescent="0.25">
      <c r="A360" s="1" t="s">
        <v>854</v>
      </c>
      <c r="B360">
        <v>4321</v>
      </c>
    </row>
    <row r="361" spans="1:2" x14ac:dyDescent="0.25">
      <c r="A361" s="1" t="s">
        <v>199</v>
      </c>
      <c r="B361">
        <v>4302</v>
      </c>
    </row>
    <row r="362" spans="1:2" x14ac:dyDescent="0.25">
      <c r="A362" s="1" t="s">
        <v>2992</v>
      </c>
      <c r="B362">
        <v>4296</v>
      </c>
    </row>
    <row r="363" spans="1:2" x14ac:dyDescent="0.25">
      <c r="A363" s="1" t="s">
        <v>810</v>
      </c>
      <c r="B363">
        <v>4273</v>
      </c>
    </row>
    <row r="364" spans="1:2" x14ac:dyDescent="0.25">
      <c r="A364" s="1" t="s">
        <v>867</v>
      </c>
      <c r="B364">
        <v>4236</v>
      </c>
    </row>
    <row r="365" spans="1:2" x14ac:dyDescent="0.25">
      <c r="A365" s="1" t="s">
        <v>213</v>
      </c>
      <c r="B365">
        <v>4234</v>
      </c>
    </row>
    <row r="366" spans="1:2" x14ac:dyDescent="0.25">
      <c r="A366" s="1" t="s">
        <v>1018</v>
      </c>
      <c r="B366">
        <v>4225</v>
      </c>
    </row>
    <row r="367" spans="1:2" x14ac:dyDescent="0.25">
      <c r="A367" s="1" t="s">
        <v>902</v>
      </c>
      <c r="B367">
        <v>4224</v>
      </c>
    </row>
    <row r="368" spans="1:2" x14ac:dyDescent="0.25">
      <c r="A368" s="1" t="s">
        <v>222</v>
      </c>
      <c r="B368">
        <v>4224</v>
      </c>
    </row>
    <row r="369" spans="1:2" x14ac:dyDescent="0.25">
      <c r="A369" s="1" t="s">
        <v>307</v>
      </c>
      <c r="B369">
        <v>4199</v>
      </c>
    </row>
    <row r="370" spans="1:2" x14ac:dyDescent="0.25">
      <c r="A370" s="1" t="s">
        <v>3298</v>
      </c>
      <c r="B370">
        <v>4199</v>
      </c>
    </row>
    <row r="371" spans="1:2" x14ac:dyDescent="0.25">
      <c r="A371" s="1" t="s">
        <v>723</v>
      </c>
      <c r="B371">
        <v>4197</v>
      </c>
    </row>
    <row r="372" spans="1:2" x14ac:dyDescent="0.25">
      <c r="A372" s="1" t="s">
        <v>1104</v>
      </c>
      <c r="B372">
        <v>4195</v>
      </c>
    </row>
    <row r="373" spans="1:2" x14ac:dyDescent="0.25">
      <c r="A373" s="1" t="s">
        <v>822</v>
      </c>
      <c r="B373">
        <v>4190</v>
      </c>
    </row>
    <row r="374" spans="1:2" x14ac:dyDescent="0.25">
      <c r="A374" s="1" t="s">
        <v>394</v>
      </c>
      <c r="B374">
        <v>4172</v>
      </c>
    </row>
    <row r="375" spans="1:2" x14ac:dyDescent="0.25">
      <c r="A375" s="1" t="s">
        <v>707</v>
      </c>
      <c r="B375">
        <v>4151</v>
      </c>
    </row>
    <row r="376" spans="1:2" x14ac:dyDescent="0.25">
      <c r="A376" s="1" t="s">
        <v>975</v>
      </c>
      <c r="B376">
        <v>4118</v>
      </c>
    </row>
    <row r="377" spans="1:2" x14ac:dyDescent="0.25">
      <c r="A377" s="1" t="s">
        <v>983</v>
      </c>
      <c r="B377">
        <v>4072</v>
      </c>
    </row>
    <row r="378" spans="1:2" x14ac:dyDescent="0.25">
      <c r="A378" s="1" t="s">
        <v>1091</v>
      </c>
      <c r="B378">
        <v>4054</v>
      </c>
    </row>
    <row r="379" spans="1:2" x14ac:dyDescent="0.25">
      <c r="A379" s="1" t="s">
        <v>1162</v>
      </c>
      <c r="B379">
        <v>4052</v>
      </c>
    </row>
    <row r="380" spans="1:2" x14ac:dyDescent="0.25">
      <c r="A380" s="1" t="s">
        <v>1319</v>
      </c>
      <c r="B380">
        <v>4044</v>
      </c>
    </row>
    <row r="381" spans="1:2" x14ac:dyDescent="0.25">
      <c r="A381" s="1" t="s">
        <v>494</v>
      </c>
      <c r="B381">
        <v>4040</v>
      </c>
    </row>
    <row r="382" spans="1:2" x14ac:dyDescent="0.25">
      <c r="A382" s="1" t="s">
        <v>1368</v>
      </c>
      <c r="B382">
        <v>4039</v>
      </c>
    </row>
    <row r="383" spans="1:2" x14ac:dyDescent="0.25">
      <c r="A383" s="1" t="s">
        <v>1352</v>
      </c>
      <c r="B383">
        <v>4036</v>
      </c>
    </row>
    <row r="384" spans="1:2" x14ac:dyDescent="0.25">
      <c r="A384" s="1" t="s">
        <v>1340</v>
      </c>
      <c r="B384">
        <v>4033</v>
      </c>
    </row>
    <row r="385" spans="1:2" x14ac:dyDescent="0.25">
      <c r="A385" s="1" t="s">
        <v>1202</v>
      </c>
      <c r="B385">
        <v>4032</v>
      </c>
    </row>
    <row r="386" spans="1:2" x14ac:dyDescent="0.25">
      <c r="A386" s="1" t="s">
        <v>875</v>
      </c>
      <c r="B386">
        <v>4023</v>
      </c>
    </row>
    <row r="387" spans="1:2" x14ac:dyDescent="0.25">
      <c r="A387" s="1" t="s">
        <v>1140</v>
      </c>
      <c r="B387">
        <v>4016</v>
      </c>
    </row>
    <row r="388" spans="1:2" x14ac:dyDescent="0.25">
      <c r="A388" s="1" t="s">
        <v>1167</v>
      </c>
      <c r="B388">
        <v>4010</v>
      </c>
    </row>
    <row r="389" spans="1:2" x14ac:dyDescent="0.25">
      <c r="A389" s="1" t="s">
        <v>1287</v>
      </c>
      <c r="B389">
        <v>4000</v>
      </c>
    </row>
    <row r="390" spans="1:2" x14ac:dyDescent="0.25">
      <c r="A390" s="1" t="s">
        <v>811</v>
      </c>
      <c r="B390">
        <v>3993</v>
      </c>
    </row>
    <row r="391" spans="1:2" x14ac:dyDescent="0.25">
      <c r="A391" s="1" t="s">
        <v>536</v>
      </c>
      <c r="B391">
        <v>3992</v>
      </c>
    </row>
    <row r="392" spans="1:2" x14ac:dyDescent="0.25">
      <c r="A392" s="1" t="s">
        <v>851</v>
      </c>
      <c r="B392">
        <v>3987</v>
      </c>
    </row>
    <row r="393" spans="1:2" x14ac:dyDescent="0.25">
      <c r="A393" s="1" t="s">
        <v>1159</v>
      </c>
      <c r="B393">
        <v>3983</v>
      </c>
    </row>
    <row r="394" spans="1:2" x14ac:dyDescent="0.25">
      <c r="A394" s="1" t="s">
        <v>779</v>
      </c>
      <c r="B394">
        <v>3978</v>
      </c>
    </row>
    <row r="395" spans="1:2" x14ac:dyDescent="0.25">
      <c r="A395" s="1" t="s">
        <v>1229</v>
      </c>
      <c r="B395">
        <v>3969</v>
      </c>
    </row>
    <row r="396" spans="1:2" x14ac:dyDescent="0.25">
      <c r="A396" s="1" t="s">
        <v>352</v>
      </c>
      <c r="B396">
        <v>3966</v>
      </c>
    </row>
    <row r="397" spans="1:2" x14ac:dyDescent="0.25">
      <c r="A397" s="1" t="s">
        <v>1256</v>
      </c>
      <c r="B397">
        <v>3964</v>
      </c>
    </row>
    <row r="398" spans="1:2" x14ac:dyDescent="0.25">
      <c r="A398" s="1" t="s">
        <v>1274</v>
      </c>
      <c r="B398">
        <v>3960</v>
      </c>
    </row>
    <row r="399" spans="1:2" x14ac:dyDescent="0.25">
      <c r="A399" s="1" t="s">
        <v>1211</v>
      </c>
      <c r="B399">
        <v>3959</v>
      </c>
    </row>
    <row r="400" spans="1:2" x14ac:dyDescent="0.25">
      <c r="A400" s="1" t="s">
        <v>951</v>
      </c>
      <c r="B400">
        <v>3952</v>
      </c>
    </row>
    <row r="401" spans="1:2" x14ac:dyDescent="0.25">
      <c r="A401" s="1" t="s">
        <v>566</v>
      </c>
      <c r="B401">
        <v>3950</v>
      </c>
    </row>
    <row r="402" spans="1:2" x14ac:dyDescent="0.25">
      <c r="A402" s="1" t="s">
        <v>1275</v>
      </c>
      <c r="B402">
        <v>3950</v>
      </c>
    </row>
    <row r="403" spans="1:2" x14ac:dyDescent="0.25">
      <c r="A403" s="1" t="s">
        <v>798</v>
      </c>
      <c r="B403">
        <v>3949</v>
      </c>
    </row>
    <row r="404" spans="1:2" x14ac:dyDescent="0.25">
      <c r="A404" s="1" t="s">
        <v>383</v>
      </c>
      <c r="B404">
        <v>3947</v>
      </c>
    </row>
    <row r="405" spans="1:2" x14ac:dyDescent="0.25">
      <c r="A405" s="1" t="s">
        <v>1396</v>
      </c>
      <c r="B405">
        <v>3945</v>
      </c>
    </row>
    <row r="406" spans="1:2" x14ac:dyDescent="0.25">
      <c r="A406" s="1" t="s">
        <v>1220</v>
      </c>
      <c r="B406">
        <v>3937</v>
      </c>
    </row>
    <row r="407" spans="1:2" x14ac:dyDescent="0.25">
      <c r="A407" s="1" t="s">
        <v>1147</v>
      </c>
      <c r="B407">
        <v>3936</v>
      </c>
    </row>
    <row r="408" spans="1:2" x14ac:dyDescent="0.25">
      <c r="A408" s="1" t="s">
        <v>1193</v>
      </c>
      <c r="B408">
        <v>3936</v>
      </c>
    </row>
    <row r="409" spans="1:2" x14ac:dyDescent="0.25">
      <c r="A409" s="1" t="s">
        <v>1429</v>
      </c>
      <c r="B409">
        <v>3934</v>
      </c>
    </row>
    <row r="410" spans="1:2" x14ac:dyDescent="0.25">
      <c r="A410" s="1" t="s">
        <v>1407</v>
      </c>
      <c r="B410">
        <v>3932</v>
      </c>
    </row>
    <row r="411" spans="1:2" x14ac:dyDescent="0.25">
      <c r="A411" s="1" t="s">
        <v>268</v>
      </c>
      <c r="B411">
        <v>3932</v>
      </c>
    </row>
    <row r="412" spans="1:2" x14ac:dyDescent="0.25">
      <c r="A412" s="1" t="s">
        <v>1051</v>
      </c>
      <c r="B412">
        <v>3928</v>
      </c>
    </row>
    <row r="413" spans="1:2" x14ac:dyDescent="0.25">
      <c r="A413" s="1" t="s">
        <v>823</v>
      </c>
      <c r="B413">
        <v>3927</v>
      </c>
    </row>
    <row r="414" spans="1:2" x14ac:dyDescent="0.25">
      <c r="A414" s="1" t="s">
        <v>1487</v>
      </c>
      <c r="B414">
        <v>3921</v>
      </c>
    </row>
    <row r="415" spans="1:2" x14ac:dyDescent="0.25">
      <c r="A415" s="1" t="s">
        <v>841</v>
      </c>
      <c r="B415">
        <v>3919</v>
      </c>
    </row>
    <row r="416" spans="1:2" x14ac:dyDescent="0.25">
      <c r="A416" s="1" t="s">
        <v>1279</v>
      </c>
      <c r="B416">
        <v>3917</v>
      </c>
    </row>
    <row r="417" spans="1:2" x14ac:dyDescent="0.25">
      <c r="A417" s="1" t="s">
        <v>347</v>
      </c>
      <c r="B417">
        <v>3913</v>
      </c>
    </row>
    <row r="418" spans="1:2" x14ac:dyDescent="0.25">
      <c r="A418" s="1" t="s">
        <v>290</v>
      </c>
      <c r="B418">
        <v>3912</v>
      </c>
    </row>
    <row r="419" spans="1:2" x14ac:dyDescent="0.25">
      <c r="A419" s="1" t="s">
        <v>1405</v>
      </c>
      <c r="B419">
        <v>3902</v>
      </c>
    </row>
    <row r="420" spans="1:2" x14ac:dyDescent="0.25">
      <c r="A420" s="1" t="s">
        <v>820</v>
      </c>
      <c r="B420">
        <v>3902</v>
      </c>
    </row>
    <row r="421" spans="1:2" x14ac:dyDescent="0.25">
      <c r="A421" s="1" t="s">
        <v>354</v>
      </c>
      <c r="B421">
        <v>3892</v>
      </c>
    </row>
    <row r="422" spans="1:2" x14ac:dyDescent="0.25">
      <c r="A422" s="1" t="s">
        <v>1012</v>
      </c>
      <c r="B422">
        <v>3891</v>
      </c>
    </row>
    <row r="423" spans="1:2" x14ac:dyDescent="0.25">
      <c r="A423" s="1" t="s">
        <v>861</v>
      </c>
      <c r="B423">
        <v>3890</v>
      </c>
    </row>
    <row r="424" spans="1:2" x14ac:dyDescent="0.25">
      <c r="A424" s="1" t="s">
        <v>1359</v>
      </c>
      <c r="B424">
        <v>3888</v>
      </c>
    </row>
    <row r="425" spans="1:2" x14ac:dyDescent="0.25">
      <c r="A425" s="1" t="s">
        <v>1380</v>
      </c>
      <c r="B425">
        <v>3881</v>
      </c>
    </row>
    <row r="426" spans="1:2" x14ac:dyDescent="0.25">
      <c r="A426" s="1" t="s">
        <v>1250</v>
      </c>
      <c r="B426">
        <v>3878</v>
      </c>
    </row>
    <row r="427" spans="1:2" x14ac:dyDescent="0.25">
      <c r="A427" s="1" t="s">
        <v>1194</v>
      </c>
      <c r="B427">
        <v>3871</v>
      </c>
    </row>
    <row r="428" spans="1:2" x14ac:dyDescent="0.25">
      <c r="A428" s="1" t="s">
        <v>1320</v>
      </c>
      <c r="B428">
        <v>3867</v>
      </c>
    </row>
    <row r="429" spans="1:2" x14ac:dyDescent="0.25">
      <c r="A429" s="1" t="s">
        <v>828</v>
      </c>
      <c r="B429">
        <v>3864</v>
      </c>
    </row>
    <row r="430" spans="1:2" x14ac:dyDescent="0.25">
      <c r="A430" s="1" t="s">
        <v>2859</v>
      </c>
      <c r="B430">
        <v>3862</v>
      </c>
    </row>
    <row r="431" spans="1:2" x14ac:dyDescent="0.25">
      <c r="A431" s="1" t="s">
        <v>1282</v>
      </c>
      <c r="B431">
        <v>3861</v>
      </c>
    </row>
    <row r="432" spans="1:2" x14ac:dyDescent="0.25">
      <c r="A432" s="1" t="s">
        <v>1212</v>
      </c>
      <c r="B432">
        <v>3860</v>
      </c>
    </row>
    <row r="433" spans="1:2" x14ac:dyDescent="0.25">
      <c r="A433" s="1" t="s">
        <v>1175</v>
      </c>
      <c r="B433">
        <v>3859</v>
      </c>
    </row>
    <row r="434" spans="1:2" x14ac:dyDescent="0.25">
      <c r="A434" s="1" t="s">
        <v>1369</v>
      </c>
      <c r="B434">
        <v>3857</v>
      </c>
    </row>
    <row r="435" spans="1:2" x14ac:dyDescent="0.25">
      <c r="A435" s="1" t="s">
        <v>1044</v>
      </c>
      <c r="B435">
        <v>3857</v>
      </c>
    </row>
    <row r="436" spans="1:2" x14ac:dyDescent="0.25">
      <c r="A436" s="1" t="s">
        <v>1185</v>
      </c>
      <c r="B436">
        <v>3852</v>
      </c>
    </row>
    <row r="437" spans="1:2" x14ac:dyDescent="0.25">
      <c r="A437" s="1" t="s">
        <v>1259</v>
      </c>
      <c r="B437">
        <v>3849</v>
      </c>
    </row>
    <row r="438" spans="1:2" x14ac:dyDescent="0.25">
      <c r="A438" s="1" t="s">
        <v>1134</v>
      </c>
      <c r="B438">
        <v>3841</v>
      </c>
    </row>
    <row r="439" spans="1:2" x14ac:dyDescent="0.25">
      <c r="A439" s="1" t="s">
        <v>436</v>
      </c>
      <c r="B439">
        <v>3840</v>
      </c>
    </row>
    <row r="440" spans="1:2" x14ac:dyDescent="0.25">
      <c r="A440" s="1" t="s">
        <v>1360</v>
      </c>
      <c r="B440">
        <v>3840</v>
      </c>
    </row>
    <row r="441" spans="1:2" x14ac:dyDescent="0.25">
      <c r="A441" s="1" t="s">
        <v>1311</v>
      </c>
      <c r="B441">
        <v>3837</v>
      </c>
    </row>
    <row r="442" spans="1:2" x14ac:dyDescent="0.25">
      <c r="A442" s="1" t="s">
        <v>1379</v>
      </c>
      <c r="B442">
        <v>3836</v>
      </c>
    </row>
    <row r="443" spans="1:2" x14ac:dyDescent="0.25">
      <c r="A443" s="1" t="s">
        <v>806</v>
      </c>
      <c r="B443">
        <v>3835</v>
      </c>
    </row>
    <row r="444" spans="1:2" x14ac:dyDescent="0.25">
      <c r="A444" s="1" t="s">
        <v>374</v>
      </c>
      <c r="B444">
        <v>3830</v>
      </c>
    </row>
    <row r="445" spans="1:2" x14ac:dyDescent="0.25">
      <c r="A445" s="1" t="s">
        <v>1381</v>
      </c>
      <c r="B445">
        <v>3826</v>
      </c>
    </row>
    <row r="446" spans="1:2" x14ac:dyDescent="0.25">
      <c r="A446" s="1" t="s">
        <v>348</v>
      </c>
      <c r="B446">
        <v>3818</v>
      </c>
    </row>
    <row r="447" spans="1:2" x14ac:dyDescent="0.25">
      <c r="A447" s="1" t="s">
        <v>1230</v>
      </c>
      <c r="B447">
        <v>3816</v>
      </c>
    </row>
    <row r="448" spans="1:2" x14ac:dyDescent="0.25">
      <c r="A448" s="1" t="s">
        <v>289</v>
      </c>
      <c r="B448">
        <v>3777</v>
      </c>
    </row>
    <row r="449" spans="1:2" x14ac:dyDescent="0.25">
      <c r="A449" s="1" t="s">
        <v>4638</v>
      </c>
      <c r="B449">
        <v>3759</v>
      </c>
    </row>
    <row r="450" spans="1:2" x14ac:dyDescent="0.25">
      <c r="A450" s="1" t="s">
        <v>328</v>
      </c>
      <c r="B450">
        <v>3756</v>
      </c>
    </row>
    <row r="451" spans="1:2" x14ac:dyDescent="0.25">
      <c r="A451" s="1" t="s">
        <v>3324</v>
      </c>
      <c r="B451">
        <v>3750</v>
      </c>
    </row>
    <row r="452" spans="1:2" x14ac:dyDescent="0.25">
      <c r="A452" s="1" t="s">
        <v>292</v>
      </c>
      <c r="B452">
        <v>3660</v>
      </c>
    </row>
    <row r="453" spans="1:2" x14ac:dyDescent="0.25">
      <c r="A453" s="1" t="s">
        <v>367</v>
      </c>
      <c r="B453">
        <v>3652</v>
      </c>
    </row>
    <row r="454" spans="1:2" x14ac:dyDescent="0.25">
      <c r="A454" s="1" t="s">
        <v>627</v>
      </c>
      <c r="B454">
        <v>3642</v>
      </c>
    </row>
    <row r="455" spans="1:2" x14ac:dyDescent="0.25">
      <c r="A455" s="1" t="s">
        <v>325</v>
      </c>
      <c r="B455">
        <v>3631</v>
      </c>
    </row>
    <row r="456" spans="1:2" x14ac:dyDescent="0.25">
      <c r="A456" s="1" t="s">
        <v>326</v>
      </c>
      <c r="B456">
        <v>3631</v>
      </c>
    </row>
    <row r="457" spans="1:2" x14ac:dyDescent="0.25">
      <c r="A457" s="1" t="s">
        <v>1542</v>
      </c>
      <c r="B457">
        <v>3616</v>
      </c>
    </row>
    <row r="458" spans="1:2" x14ac:dyDescent="0.25">
      <c r="A458" s="1" t="s">
        <v>1436</v>
      </c>
      <c r="B458">
        <v>3573</v>
      </c>
    </row>
    <row r="459" spans="1:2" x14ac:dyDescent="0.25">
      <c r="A459" s="1" t="s">
        <v>462</v>
      </c>
      <c r="B459">
        <v>3563</v>
      </c>
    </row>
    <row r="460" spans="1:2" x14ac:dyDescent="0.25">
      <c r="A460" s="1" t="s">
        <v>1020</v>
      </c>
      <c r="B460">
        <v>3496</v>
      </c>
    </row>
    <row r="461" spans="1:2" x14ac:dyDescent="0.25">
      <c r="A461" s="1" t="s">
        <v>1415</v>
      </c>
      <c r="B461">
        <v>3494</v>
      </c>
    </row>
    <row r="462" spans="1:2" x14ac:dyDescent="0.25">
      <c r="A462" s="1" t="s">
        <v>175</v>
      </c>
      <c r="B462">
        <v>3492</v>
      </c>
    </row>
    <row r="463" spans="1:2" x14ac:dyDescent="0.25">
      <c r="A463" s="1" t="s">
        <v>4639</v>
      </c>
      <c r="B463">
        <v>3483</v>
      </c>
    </row>
    <row r="464" spans="1:2" x14ac:dyDescent="0.25">
      <c r="A464" s="1" t="s">
        <v>410</v>
      </c>
      <c r="B464">
        <v>3482</v>
      </c>
    </row>
    <row r="465" spans="1:2" x14ac:dyDescent="0.25">
      <c r="A465" s="1" t="s">
        <v>251</v>
      </c>
      <c r="B465">
        <v>3474</v>
      </c>
    </row>
    <row r="466" spans="1:2" x14ac:dyDescent="0.25">
      <c r="A466" s="1" t="s">
        <v>404</v>
      </c>
      <c r="B466">
        <v>3435</v>
      </c>
    </row>
    <row r="467" spans="1:2" x14ac:dyDescent="0.25">
      <c r="A467" s="1" t="s">
        <v>369</v>
      </c>
      <c r="B467">
        <v>3421</v>
      </c>
    </row>
    <row r="468" spans="1:2" x14ac:dyDescent="0.25">
      <c r="A468" s="1" t="s">
        <v>209</v>
      </c>
      <c r="B468">
        <v>3417</v>
      </c>
    </row>
    <row r="469" spans="1:2" x14ac:dyDescent="0.25">
      <c r="A469" s="1" t="s">
        <v>340</v>
      </c>
      <c r="B469">
        <v>3410</v>
      </c>
    </row>
    <row r="470" spans="1:2" x14ac:dyDescent="0.25">
      <c r="A470" s="1" t="s">
        <v>388</v>
      </c>
      <c r="B470">
        <v>3402</v>
      </c>
    </row>
    <row r="471" spans="1:2" x14ac:dyDescent="0.25">
      <c r="A471" s="1" t="s">
        <v>317</v>
      </c>
      <c r="B471">
        <v>3386</v>
      </c>
    </row>
    <row r="472" spans="1:2" x14ac:dyDescent="0.25">
      <c r="A472" s="1" t="s">
        <v>397</v>
      </c>
      <c r="B472">
        <v>3379</v>
      </c>
    </row>
    <row r="473" spans="1:2" x14ac:dyDescent="0.25">
      <c r="A473" s="1" t="s">
        <v>332</v>
      </c>
      <c r="B473">
        <v>3374</v>
      </c>
    </row>
    <row r="474" spans="1:2" x14ac:dyDescent="0.25">
      <c r="A474" s="1" t="s">
        <v>1300</v>
      </c>
      <c r="B474">
        <v>3370</v>
      </c>
    </row>
    <row r="475" spans="1:2" x14ac:dyDescent="0.25">
      <c r="A475" s="1" t="s">
        <v>1477</v>
      </c>
      <c r="B475">
        <v>3367</v>
      </c>
    </row>
    <row r="476" spans="1:2" x14ac:dyDescent="0.25">
      <c r="A476" s="1" t="s">
        <v>1414</v>
      </c>
      <c r="B476">
        <v>3347</v>
      </c>
    </row>
    <row r="477" spans="1:2" x14ac:dyDescent="0.25">
      <c r="A477" s="1" t="s">
        <v>1395</v>
      </c>
      <c r="B477">
        <v>3325</v>
      </c>
    </row>
    <row r="478" spans="1:2" x14ac:dyDescent="0.25">
      <c r="A478" s="1" t="s">
        <v>1530</v>
      </c>
      <c r="B478">
        <v>3306</v>
      </c>
    </row>
    <row r="479" spans="1:2" x14ac:dyDescent="0.25">
      <c r="A479" s="1" t="s">
        <v>3585</v>
      </c>
      <c r="B479">
        <v>3296</v>
      </c>
    </row>
    <row r="480" spans="1:2" x14ac:dyDescent="0.25">
      <c r="A480" s="1" t="s">
        <v>422</v>
      </c>
      <c r="B480">
        <v>3285</v>
      </c>
    </row>
    <row r="481" spans="1:2" x14ac:dyDescent="0.25">
      <c r="A481" s="1" t="s">
        <v>270</v>
      </c>
      <c r="B481">
        <v>3256</v>
      </c>
    </row>
    <row r="482" spans="1:2" x14ac:dyDescent="0.25">
      <c r="A482" s="1" t="s">
        <v>447</v>
      </c>
      <c r="B482">
        <v>3252</v>
      </c>
    </row>
    <row r="483" spans="1:2" x14ac:dyDescent="0.25">
      <c r="A483" s="1" t="s">
        <v>264</v>
      </c>
      <c r="B483">
        <v>3236</v>
      </c>
    </row>
    <row r="484" spans="1:2" x14ac:dyDescent="0.25">
      <c r="A484" s="1" t="s">
        <v>313</v>
      </c>
      <c r="B484">
        <v>3215</v>
      </c>
    </row>
    <row r="485" spans="1:2" x14ac:dyDescent="0.25">
      <c r="A485" s="1" t="s">
        <v>910</v>
      </c>
      <c r="B485">
        <v>3199</v>
      </c>
    </row>
    <row r="486" spans="1:2" x14ac:dyDescent="0.25">
      <c r="A486" s="1" t="s">
        <v>424</v>
      </c>
      <c r="B486">
        <v>3185</v>
      </c>
    </row>
    <row r="487" spans="1:2" x14ac:dyDescent="0.25">
      <c r="A487" s="1" t="s">
        <v>3192</v>
      </c>
      <c r="B487">
        <v>3181</v>
      </c>
    </row>
    <row r="488" spans="1:2" x14ac:dyDescent="0.25">
      <c r="A488" s="1" t="s">
        <v>473</v>
      </c>
      <c r="B488">
        <v>3172</v>
      </c>
    </row>
    <row r="489" spans="1:2" x14ac:dyDescent="0.25">
      <c r="A489" s="1" t="s">
        <v>513</v>
      </c>
      <c r="B489">
        <v>3107</v>
      </c>
    </row>
    <row r="490" spans="1:2" x14ac:dyDescent="0.25">
      <c r="A490" s="1" t="s">
        <v>380</v>
      </c>
      <c r="B490">
        <v>3102</v>
      </c>
    </row>
    <row r="491" spans="1:2" x14ac:dyDescent="0.25">
      <c r="A491" s="1" t="s">
        <v>3559</v>
      </c>
      <c r="B491">
        <v>3094</v>
      </c>
    </row>
    <row r="492" spans="1:2" x14ac:dyDescent="0.25">
      <c r="A492" s="1" t="s">
        <v>463</v>
      </c>
      <c r="B492">
        <v>3072</v>
      </c>
    </row>
    <row r="493" spans="1:2" x14ac:dyDescent="0.25">
      <c r="A493" s="1" t="s">
        <v>428</v>
      </c>
      <c r="B493">
        <v>3013</v>
      </c>
    </row>
    <row r="494" spans="1:2" x14ac:dyDescent="0.25">
      <c r="A494" s="1" t="s">
        <v>379</v>
      </c>
      <c r="B494">
        <v>2988</v>
      </c>
    </row>
    <row r="495" spans="1:2" x14ac:dyDescent="0.25">
      <c r="A495" s="1" t="s">
        <v>526</v>
      </c>
      <c r="B495">
        <v>2971</v>
      </c>
    </row>
    <row r="496" spans="1:2" x14ac:dyDescent="0.25">
      <c r="A496" s="1" t="s">
        <v>1198</v>
      </c>
      <c r="B496">
        <v>2944</v>
      </c>
    </row>
    <row r="497" spans="1:2" x14ac:dyDescent="0.25">
      <c r="A497" s="1" t="s">
        <v>476</v>
      </c>
      <c r="B497">
        <v>2934</v>
      </c>
    </row>
    <row r="498" spans="1:2" x14ac:dyDescent="0.25">
      <c r="A498" s="1" t="s">
        <v>3145</v>
      </c>
      <c r="B498">
        <v>2867</v>
      </c>
    </row>
    <row r="499" spans="1:2" x14ac:dyDescent="0.25">
      <c r="A499" s="1" t="s">
        <v>419</v>
      </c>
      <c r="B499">
        <v>2854</v>
      </c>
    </row>
    <row r="500" spans="1:2" x14ac:dyDescent="0.25">
      <c r="A500" s="1" t="s">
        <v>399</v>
      </c>
      <c r="B500">
        <v>2818</v>
      </c>
    </row>
    <row r="501" spans="1:2" x14ac:dyDescent="0.25">
      <c r="A501" s="1" t="s">
        <v>286</v>
      </c>
      <c r="B501">
        <v>2781</v>
      </c>
    </row>
    <row r="502" spans="1:2" x14ac:dyDescent="0.25">
      <c r="A502" s="1" t="s">
        <v>537</v>
      </c>
      <c r="B502">
        <v>2725</v>
      </c>
    </row>
    <row r="503" spans="1:2" x14ac:dyDescent="0.25">
      <c r="A503" s="1" t="s">
        <v>421</v>
      </c>
      <c r="B503">
        <v>2723</v>
      </c>
    </row>
    <row r="504" spans="1:2" x14ac:dyDescent="0.25">
      <c r="A504" s="1" t="s">
        <v>496</v>
      </c>
      <c r="B504">
        <v>2703</v>
      </c>
    </row>
    <row r="505" spans="1:2" x14ac:dyDescent="0.25">
      <c r="A505" s="1" t="s">
        <v>252</v>
      </c>
      <c r="B505">
        <v>2702</v>
      </c>
    </row>
    <row r="506" spans="1:2" x14ac:dyDescent="0.25">
      <c r="A506" s="1" t="s">
        <v>590</v>
      </c>
      <c r="B506">
        <v>2681</v>
      </c>
    </row>
    <row r="507" spans="1:2" x14ac:dyDescent="0.25">
      <c r="A507" s="1" t="s">
        <v>4640</v>
      </c>
      <c r="B507">
        <v>2679</v>
      </c>
    </row>
    <row r="508" spans="1:2" x14ac:dyDescent="0.25">
      <c r="A508" s="1" t="s">
        <v>588</v>
      </c>
      <c r="B508">
        <v>2676</v>
      </c>
    </row>
    <row r="509" spans="1:2" x14ac:dyDescent="0.25">
      <c r="A509" s="1" t="s">
        <v>3659</v>
      </c>
      <c r="B509">
        <v>2672</v>
      </c>
    </row>
    <row r="510" spans="1:2" x14ac:dyDescent="0.25">
      <c r="A510" s="1" t="s">
        <v>443</v>
      </c>
      <c r="B510">
        <v>2652</v>
      </c>
    </row>
    <row r="511" spans="1:2" x14ac:dyDescent="0.25">
      <c r="A511" s="1" t="s">
        <v>309</v>
      </c>
      <c r="B511">
        <v>2614</v>
      </c>
    </row>
    <row r="512" spans="1:2" x14ac:dyDescent="0.25">
      <c r="A512" s="1" t="s">
        <v>3533</v>
      </c>
      <c r="B512">
        <v>2583</v>
      </c>
    </row>
    <row r="513" spans="1:2" x14ac:dyDescent="0.25">
      <c r="A513" s="1" t="s">
        <v>311</v>
      </c>
      <c r="B513">
        <v>2559</v>
      </c>
    </row>
    <row r="514" spans="1:2" x14ac:dyDescent="0.25">
      <c r="A514" s="1" t="s">
        <v>675</v>
      </c>
      <c r="B514">
        <v>2553</v>
      </c>
    </row>
    <row r="515" spans="1:2" x14ac:dyDescent="0.25">
      <c r="A515" s="1" t="s">
        <v>490</v>
      </c>
      <c r="B515">
        <v>2539</v>
      </c>
    </row>
    <row r="516" spans="1:2" x14ac:dyDescent="0.25">
      <c r="A516" s="1" t="s">
        <v>381</v>
      </c>
      <c r="B516">
        <v>2527</v>
      </c>
    </row>
    <row r="517" spans="1:2" x14ac:dyDescent="0.25">
      <c r="A517" s="1" t="s">
        <v>144</v>
      </c>
      <c r="B517">
        <v>2518</v>
      </c>
    </row>
    <row r="518" spans="1:2" x14ac:dyDescent="0.25">
      <c r="A518" s="1" t="s">
        <v>870</v>
      </c>
      <c r="B518">
        <v>2479</v>
      </c>
    </row>
    <row r="519" spans="1:2" x14ac:dyDescent="0.25">
      <c r="A519" s="1" t="s">
        <v>3277</v>
      </c>
      <c r="B519">
        <v>2475</v>
      </c>
    </row>
    <row r="520" spans="1:2" x14ac:dyDescent="0.25">
      <c r="A520" s="1" t="s">
        <v>533</v>
      </c>
      <c r="B520">
        <v>2466</v>
      </c>
    </row>
    <row r="521" spans="1:2" x14ac:dyDescent="0.25">
      <c r="A521" s="1" t="s">
        <v>453</v>
      </c>
      <c r="B521">
        <v>2456</v>
      </c>
    </row>
    <row r="522" spans="1:2" x14ac:dyDescent="0.25">
      <c r="A522" s="1" t="s">
        <v>426</v>
      </c>
      <c r="B522">
        <v>2446</v>
      </c>
    </row>
    <row r="523" spans="1:2" x14ac:dyDescent="0.25">
      <c r="A523" s="1" t="s">
        <v>2842</v>
      </c>
      <c r="B523">
        <v>2426</v>
      </c>
    </row>
    <row r="524" spans="1:2" x14ac:dyDescent="0.25">
      <c r="A524" s="1" t="s">
        <v>365</v>
      </c>
      <c r="B524">
        <v>2422</v>
      </c>
    </row>
    <row r="525" spans="1:2" x14ac:dyDescent="0.25">
      <c r="A525" s="1" t="s">
        <v>634</v>
      </c>
      <c r="B525">
        <v>2399</v>
      </c>
    </row>
    <row r="526" spans="1:2" x14ac:dyDescent="0.25">
      <c r="A526" s="1" t="s">
        <v>429</v>
      </c>
      <c r="B526">
        <v>2384</v>
      </c>
    </row>
    <row r="527" spans="1:2" x14ac:dyDescent="0.25">
      <c r="A527" s="1" t="s">
        <v>239</v>
      </c>
      <c r="B527">
        <v>2376</v>
      </c>
    </row>
    <row r="528" spans="1:2" x14ac:dyDescent="0.25">
      <c r="A528" s="1" t="s">
        <v>620</v>
      </c>
      <c r="B528">
        <v>2372</v>
      </c>
    </row>
    <row r="529" spans="1:2" x14ac:dyDescent="0.25">
      <c r="A529" s="1" t="s">
        <v>2935</v>
      </c>
      <c r="B529">
        <v>2314</v>
      </c>
    </row>
    <row r="530" spans="1:2" x14ac:dyDescent="0.25">
      <c r="A530" s="1" t="s">
        <v>302</v>
      </c>
      <c r="B530">
        <v>2285</v>
      </c>
    </row>
    <row r="531" spans="1:2" x14ac:dyDescent="0.25">
      <c r="A531" s="1" t="s">
        <v>765</v>
      </c>
      <c r="B531">
        <v>2270</v>
      </c>
    </row>
    <row r="532" spans="1:2" x14ac:dyDescent="0.25">
      <c r="A532" s="1" t="s">
        <v>567</v>
      </c>
      <c r="B532">
        <v>2266</v>
      </c>
    </row>
    <row r="533" spans="1:2" x14ac:dyDescent="0.25">
      <c r="A533" s="1" t="s">
        <v>433</v>
      </c>
      <c r="B533">
        <v>2266</v>
      </c>
    </row>
    <row r="534" spans="1:2" x14ac:dyDescent="0.25">
      <c r="A534" s="1" t="s">
        <v>4641</v>
      </c>
      <c r="B534">
        <v>2248</v>
      </c>
    </row>
    <row r="535" spans="1:2" x14ac:dyDescent="0.25">
      <c r="A535" s="1" t="s">
        <v>1465</v>
      </c>
      <c r="B535">
        <v>2234</v>
      </c>
    </row>
    <row r="536" spans="1:2" x14ac:dyDescent="0.25">
      <c r="A536" s="1" t="s">
        <v>390</v>
      </c>
      <c r="B536">
        <v>2229</v>
      </c>
    </row>
    <row r="537" spans="1:2" x14ac:dyDescent="0.25">
      <c r="A537" s="1" t="s">
        <v>315</v>
      </c>
      <c r="B537">
        <v>2227</v>
      </c>
    </row>
    <row r="538" spans="1:2" x14ac:dyDescent="0.25">
      <c r="A538" s="1" t="s">
        <v>259</v>
      </c>
      <c r="B538">
        <v>2220</v>
      </c>
    </row>
    <row r="539" spans="1:2" x14ac:dyDescent="0.25">
      <c r="A539" s="1" t="s">
        <v>337</v>
      </c>
      <c r="B539">
        <v>2202</v>
      </c>
    </row>
    <row r="540" spans="1:2" x14ac:dyDescent="0.25">
      <c r="A540" s="1" t="s">
        <v>522</v>
      </c>
      <c r="B540">
        <v>2200</v>
      </c>
    </row>
    <row r="541" spans="1:2" x14ac:dyDescent="0.25">
      <c r="A541" s="1" t="s">
        <v>2822</v>
      </c>
      <c r="B541">
        <v>2199</v>
      </c>
    </row>
    <row r="542" spans="1:2" x14ac:dyDescent="0.25">
      <c r="A542" s="1" t="s">
        <v>561</v>
      </c>
      <c r="B542">
        <v>2187</v>
      </c>
    </row>
    <row r="543" spans="1:2" x14ac:dyDescent="0.25">
      <c r="A543" s="1" t="s">
        <v>466</v>
      </c>
      <c r="B543">
        <v>2182</v>
      </c>
    </row>
    <row r="544" spans="1:2" x14ac:dyDescent="0.25">
      <c r="A544" s="1" t="s">
        <v>532</v>
      </c>
      <c r="B544">
        <v>2164</v>
      </c>
    </row>
    <row r="545" spans="1:2" x14ac:dyDescent="0.25">
      <c r="A545" s="1" t="s">
        <v>560</v>
      </c>
      <c r="B545">
        <v>2160</v>
      </c>
    </row>
    <row r="546" spans="1:2" x14ac:dyDescent="0.25">
      <c r="A546" s="1" t="s">
        <v>609</v>
      </c>
      <c r="B546">
        <v>2156</v>
      </c>
    </row>
    <row r="547" spans="1:2" x14ac:dyDescent="0.25">
      <c r="A547" s="1" t="s">
        <v>2933</v>
      </c>
      <c r="B547">
        <v>2141</v>
      </c>
    </row>
    <row r="548" spans="1:2" x14ac:dyDescent="0.25">
      <c r="A548" s="1" t="s">
        <v>825</v>
      </c>
      <c r="B548">
        <v>2131</v>
      </c>
    </row>
    <row r="549" spans="1:2" x14ac:dyDescent="0.25">
      <c r="A549" s="1" t="s">
        <v>431</v>
      </c>
      <c r="B549">
        <v>2129</v>
      </c>
    </row>
    <row r="550" spans="1:2" x14ac:dyDescent="0.25">
      <c r="A550" s="1" t="s">
        <v>524</v>
      </c>
      <c r="B550">
        <v>2128</v>
      </c>
    </row>
    <row r="551" spans="1:2" x14ac:dyDescent="0.25">
      <c r="A551" s="1" t="s">
        <v>301</v>
      </c>
      <c r="B551">
        <v>2128</v>
      </c>
    </row>
    <row r="552" spans="1:2" x14ac:dyDescent="0.25">
      <c r="A552" s="1" t="s">
        <v>1107</v>
      </c>
      <c r="B552">
        <v>2125</v>
      </c>
    </row>
    <row r="553" spans="1:2" x14ac:dyDescent="0.25">
      <c r="A553" s="1" t="s">
        <v>2431</v>
      </c>
      <c r="B553">
        <v>2112</v>
      </c>
    </row>
    <row r="554" spans="1:2" x14ac:dyDescent="0.25">
      <c r="A554" s="1" t="s">
        <v>461</v>
      </c>
      <c r="B554">
        <v>2109</v>
      </c>
    </row>
    <row r="555" spans="1:2" x14ac:dyDescent="0.25">
      <c r="A555" s="1" t="s">
        <v>4393</v>
      </c>
      <c r="B555">
        <v>2106</v>
      </c>
    </row>
    <row r="556" spans="1:2" x14ac:dyDescent="0.25">
      <c r="A556" s="1" t="s">
        <v>651</v>
      </c>
      <c r="B556">
        <v>2092</v>
      </c>
    </row>
    <row r="557" spans="1:2" x14ac:dyDescent="0.25">
      <c r="A557" s="1" t="s">
        <v>592</v>
      </c>
      <c r="B557">
        <v>2090</v>
      </c>
    </row>
    <row r="558" spans="1:2" x14ac:dyDescent="0.25">
      <c r="A558" s="1" t="s">
        <v>430</v>
      </c>
      <c r="B558">
        <v>2076</v>
      </c>
    </row>
    <row r="559" spans="1:2" x14ac:dyDescent="0.25">
      <c r="A559" s="1" t="s">
        <v>455</v>
      </c>
      <c r="B559">
        <v>2037</v>
      </c>
    </row>
    <row r="560" spans="1:2" x14ac:dyDescent="0.25">
      <c r="A560" s="1" t="s">
        <v>514</v>
      </c>
      <c r="B560">
        <v>2011</v>
      </c>
    </row>
    <row r="561" spans="1:2" x14ac:dyDescent="0.25">
      <c r="A561" s="1" t="s">
        <v>408</v>
      </c>
      <c r="B561">
        <v>2003</v>
      </c>
    </row>
    <row r="562" spans="1:2" x14ac:dyDescent="0.25">
      <c r="A562" s="1" t="s">
        <v>471</v>
      </c>
      <c r="B562">
        <v>1993</v>
      </c>
    </row>
    <row r="563" spans="1:2" x14ac:dyDescent="0.25">
      <c r="A563" s="1" t="s">
        <v>2919</v>
      </c>
      <c r="B563">
        <v>1989</v>
      </c>
    </row>
    <row r="564" spans="1:2" x14ac:dyDescent="0.25">
      <c r="A564" s="1" t="s">
        <v>1215</v>
      </c>
      <c r="B564">
        <v>1971</v>
      </c>
    </row>
    <row r="565" spans="1:2" x14ac:dyDescent="0.25">
      <c r="A565" s="1" t="s">
        <v>752</v>
      </c>
      <c r="B565">
        <v>1934</v>
      </c>
    </row>
    <row r="566" spans="1:2" x14ac:dyDescent="0.25">
      <c r="A566" s="1" t="s">
        <v>881</v>
      </c>
      <c r="B566">
        <v>1925</v>
      </c>
    </row>
    <row r="567" spans="1:2" x14ac:dyDescent="0.25">
      <c r="A567" s="1" t="s">
        <v>402</v>
      </c>
      <c r="B567">
        <v>1924</v>
      </c>
    </row>
    <row r="568" spans="1:2" x14ac:dyDescent="0.25">
      <c r="A568" s="1" t="s">
        <v>518</v>
      </c>
      <c r="B568">
        <v>1920</v>
      </c>
    </row>
    <row r="569" spans="1:2" x14ac:dyDescent="0.25">
      <c r="A569" s="1" t="s">
        <v>257</v>
      </c>
      <c r="B569">
        <v>1919</v>
      </c>
    </row>
    <row r="570" spans="1:2" x14ac:dyDescent="0.25">
      <c r="A570" s="1" t="s">
        <v>396</v>
      </c>
      <c r="B570">
        <v>1916</v>
      </c>
    </row>
    <row r="571" spans="1:2" x14ac:dyDescent="0.25">
      <c r="A571" s="1" t="s">
        <v>503</v>
      </c>
      <c r="B571">
        <v>1911</v>
      </c>
    </row>
    <row r="572" spans="1:2" x14ac:dyDescent="0.25">
      <c r="A572" s="1" t="s">
        <v>2913</v>
      </c>
      <c r="B572">
        <v>1910</v>
      </c>
    </row>
    <row r="573" spans="1:2" x14ac:dyDescent="0.25">
      <c r="A573" s="1" t="s">
        <v>2404</v>
      </c>
      <c r="B573">
        <v>1899</v>
      </c>
    </row>
    <row r="574" spans="1:2" x14ac:dyDescent="0.25">
      <c r="A574" s="1" t="s">
        <v>663</v>
      </c>
      <c r="B574">
        <v>1889</v>
      </c>
    </row>
    <row r="575" spans="1:2" x14ac:dyDescent="0.25">
      <c r="A575" s="1" t="s">
        <v>563</v>
      </c>
      <c r="B575">
        <v>1886</v>
      </c>
    </row>
    <row r="576" spans="1:2" x14ac:dyDescent="0.25">
      <c r="A576" s="1" t="s">
        <v>1384</v>
      </c>
      <c r="B576">
        <v>1881</v>
      </c>
    </row>
    <row r="577" spans="1:2" x14ac:dyDescent="0.25">
      <c r="A577" s="1" t="s">
        <v>500</v>
      </c>
      <c r="B577">
        <v>1881</v>
      </c>
    </row>
    <row r="578" spans="1:2" x14ac:dyDescent="0.25">
      <c r="A578" s="1" t="s">
        <v>203</v>
      </c>
      <c r="B578">
        <v>1878</v>
      </c>
    </row>
    <row r="579" spans="1:2" x14ac:dyDescent="0.25">
      <c r="A579" s="1" t="s">
        <v>585</v>
      </c>
      <c r="B579">
        <v>1871</v>
      </c>
    </row>
    <row r="580" spans="1:2" x14ac:dyDescent="0.25">
      <c r="A580" s="1" t="s">
        <v>511</v>
      </c>
      <c r="B580">
        <v>1866</v>
      </c>
    </row>
    <row r="581" spans="1:2" x14ac:dyDescent="0.25">
      <c r="A581" s="1" t="s">
        <v>457</v>
      </c>
      <c r="B581">
        <v>1865</v>
      </c>
    </row>
    <row r="582" spans="1:2" x14ac:dyDescent="0.25">
      <c r="A582" s="1" t="s">
        <v>883</v>
      </c>
      <c r="B582">
        <v>1863</v>
      </c>
    </row>
    <row r="583" spans="1:2" x14ac:dyDescent="0.25">
      <c r="A583" s="1" t="s">
        <v>362</v>
      </c>
      <c r="B583">
        <v>1850</v>
      </c>
    </row>
    <row r="584" spans="1:2" x14ac:dyDescent="0.25">
      <c r="A584" s="1" t="s">
        <v>445</v>
      </c>
      <c r="B584">
        <v>1850</v>
      </c>
    </row>
    <row r="585" spans="1:2" x14ac:dyDescent="0.25">
      <c r="A585" s="1" t="s">
        <v>582</v>
      </c>
      <c r="B585">
        <v>1849</v>
      </c>
    </row>
    <row r="586" spans="1:2" x14ac:dyDescent="0.25">
      <c r="A586" s="1" t="s">
        <v>544</v>
      </c>
      <c r="B586">
        <v>1845</v>
      </c>
    </row>
    <row r="587" spans="1:2" x14ac:dyDescent="0.25">
      <c r="A587" s="1" t="s">
        <v>205</v>
      </c>
      <c r="B587">
        <v>1830</v>
      </c>
    </row>
    <row r="588" spans="1:2" x14ac:dyDescent="0.25">
      <c r="A588" s="1" t="s">
        <v>911</v>
      </c>
      <c r="B588">
        <v>1823</v>
      </c>
    </row>
    <row r="589" spans="1:2" x14ac:dyDescent="0.25">
      <c r="A589" s="1" t="s">
        <v>413</v>
      </c>
      <c r="B589">
        <v>1805</v>
      </c>
    </row>
    <row r="590" spans="1:2" x14ac:dyDescent="0.25">
      <c r="A590" s="1" t="s">
        <v>249</v>
      </c>
      <c r="B590">
        <v>1803</v>
      </c>
    </row>
    <row r="591" spans="1:2" x14ac:dyDescent="0.25">
      <c r="A591" s="1" t="s">
        <v>1364</v>
      </c>
      <c r="B591">
        <v>1781</v>
      </c>
    </row>
    <row r="592" spans="1:2" x14ac:dyDescent="0.25">
      <c r="A592" s="1" t="s">
        <v>1567</v>
      </c>
      <c r="B592">
        <v>1781</v>
      </c>
    </row>
    <row r="593" spans="1:2" x14ac:dyDescent="0.25">
      <c r="A593" s="1" t="s">
        <v>586</v>
      </c>
      <c r="B593">
        <v>1766</v>
      </c>
    </row>
    <row r="594" spans="1:2" x14ac:dyDescent="0.25">
      <c r="A594" s="1" t="s">
        <v>492</v>
      </c>
      <c r="B594">
        <v>1755</v>
      </c>
    </row>
    <row r="595" spans="1:2" x14ac:dyDescent="0.25">
      <c r="A595" s="1" t="s">
        <v>909</v>
      </c>
      <c r="B595">
        <v>1738</v>
      </c>
    </row>
    <row r="596" spans="1:2" x14ac:dyDescent="0.25">
      <c r="A596" s="1" t="s">
        <v>3219</v>
      </c>
      <c r="B596">
        <v>1736</v>
      </c>
    </row>
    <row r="597" spans="1:2" x14ac:dyDescent="0.25">
      <c r="A597" s="1" t="s">
        <v>423</v>
      </c>
      <c r="B597">
        <v>1712</v>
      </c>
    </row>
    <row r="598" spans="1:2" x14ac:dyDescent="0.25">
      <c r="A598" s="1" t="s">
        <v>454</v>
      </c>
      <c r="B598">
        <v>1698</v>
      </c>
    </row>
    <row r="599" spans="1:2" x14ac:dyDescent="0.25">
      <c r="A599" s="1" t="s">
        <v>295</v>
      </c>
      <c r="B599">
        <v>1688</v>
      </c>
    </row>
    <row r="600" spans="1:2" x14ac:dyDescent="0.25">
      <c r="A600" s="1" t="s">
        <v>794</v>
      </c>
      <c r="B600">
        <v>1678</v>
      </c>
    </row>
    <row r="601" spans="1:2" x14ac:dyDescent="0.25">
      <c r="A601" s="1" t="s">
        <v>263</v>
      </c>
      <c r="B601">
        <v>1677</v>
      </c>
    </row>
    <row r="602" spans="1:2" x14ac:dyDescent="0.25">
      <c r="A602" s="1" t="s">
        <v>2873</v>
      </c>
      <c r="B602">
        <v>1672</v>
      </c>
    </row>
    <row r="603" spans="1:2" x14ac:dyDescent="0.25">
      <c r="A603" s="1" t="s">
        <v>44</v>
      </c>
      <c r="B603">
        <v>1669</v>
      </c>
    </row>
    <row r="604" spans="1:2" x14ac:dyDescent="0.25">
      <c r="A604" s="1" t="s">
        <v>329</v>
      </c>
      <c r="B604">
        <v>1658</v>
      </c>
    </row>
    <row r="605" spans="1:2" x14ac:dyDescent="0.25">
      <c r="A605" s="1" t="s">
        <v>2875</v>
      </c>
      <c r="B605">
        <v>1657</v>
      </c>
    </row>
    <row r="606" spans="1:2" x14ac:dyDescent="0.25">
      <c r="A606" s="1" t="s">
        <v>465</v>
      </c>
      <c r="B606">
        <v>1652</v>
      </c>
    </row>
    <row r="607" spans="1:2" x14ac:dyDescent="0.25">
      <c r="A607" s="1" t="s">
        <v>704</v>
      </c>
      <c r="B607">
        <v>1648</v>
      </c>
    </row>
    <row r="608" spans="1:2" x14ac:dyDescent="0.25">
      <c r="A608" s="1" t="s">
        <v>1628</v>
      </c>
      <c r="B608">
        <v>1618</v>
      </c>
    </row>
    <row r="609" spans="1:2" x14ac:dyDescent="0.25">
      <c r="A609" s="1" t="s">
        <v>504</v>
      </c>
      <c r="B609">
        <v>1602</v>
      </c>
    </row>
    <row r="610" spans="1:2" x14ac:dyDescent="0.25">
      <c r="A610" s="1" t="s">
        <v>446</v>
      </c>
      <c r="B610">
        <v>1599</v>
      </c>
    </row>
    <row r="611" spans="1:2" x14ac:dyDescent="0.25">
      <c r="A611" s="1" t="s">
        <v>549</v>
      </c>
      <c r="B611">
        <v>1594</v>
      </c>
    </row>
    <row r="612" spans="1:2" x14ac:dyDescent="0.25">
      <c r="A612" s="1" t="s">
        <v>677</v>
      </c>
      <c r="B612">
        <v>1583</v>
      </c>
    </row>
    <row r="613" spans="1:2" x14ac:dyDescent="0.25">
      <c r="A613" s="1" t="s">
        <v>3306</v>
      </c>
      <c r="B613">
        <v>1564</v>
      </c>
    </row>
    <row r="614" spans="1:2" x14ac:dyDescent="0.25">
      <c r="A614" s="1" t="s">
        <v>469</v>
      </c>
      <c r="B614">
        <v>1561</v>
      </c>
    </row>
    <row r="615" spans="1:2" x14ac:dyDescent="0.25">
      <c r="A615" s="1" t="s">
        <v>786</v>
      </c>
      <c r="B615">
        <v>1528</v>
      </c>
    </row>
    <row r="616" spans="1:2" x14ac:dyDescent="0.25">
      <c r="A616" s="1" t="s">
        <v>812</v>
      </c>
      <c r="B616">
        <v>1522</v>
      </c>
    </row>
    <row r="617" spans="1:2" x14ac:dyDescent="0.25">
      <c r="A617" s="1" t="s">
        <v>1028</v>
      </c>
      <c r="B617">
        <v>1519</v>
      </c>
    </row>
    <row r="618" spans="1:2" x14ac:dyDescent="0.25">
      <c r="A618" s="1" t="s">
        <v>501</v>
      </c>
      <c r="B618">
        <v>1512</v>
      </c>
    </row>
    <row r="619" spans="1:2" x14ac:dyDescent="0.25">
      <c r="A619" s="1" t="s">
        <v>459</v>
      </c>
      <c r="B619">
        <v>1493</v>
      </c>
    </row>
    <row r="620" spans="1:2" x14ac:dyDescent="0.25">
      <c r="A620" s="1" t="s">
        <v>19</v>
      </c>
      <c r="B620">
        <v>1492</v>
      </c>
    </row>
    <row r="621" spans="1:2" x14ac:dyDescent="0.25">
      <c r="A621" s="1" t="s">
        <v>601</v>
      </c>
      <c r="B621">
        <v>1477</v>
      </c>
    </row>
    <row r="622" spans="1:2" x14ac:dyDescent="0.25">
      <c r="A622" s="1" t="s">
        <v>4642</v>
      </c>
      <c r="B622">
        <v>1472</v>
      </c>
    </row>
    <row r="623" spans="1:2" x14ac:dyDescent="0.25">
      <c r="A623" s="1" t="s">
        <v>401</v>
      </c>
      <c r="B623">
        <v>1469</v>
      </c>
    </row>
    <row r="624" spans="1:2" x14ac:dyDescent="0.25">
      <c r="A624" s="1" t="s">
        <v>583</v>
      </c>
      <c r="B624">
        <v>1456</v>
      </c>
    </row>
    <row r="625" spans="1:2" x14ac:dyDescent="0.25">
      <c r="A625" s="1" t="s">
        <v>327</v>
      </c>
      <c r="B625">
        <v>1451</v>
      </c>
    </row>
    <row r="626" spans="1:2" x14ac:dyDescent="0.25">
      <c r="A626" s="1" t="s">
        <v>543</v>
      </c>
      <c r="B626">
        <v>1450</v>
      </c>
    </row>
    <row r="627" spans="1:2" x14ac:dyDescent="0.25">
      <c r="A627" s="1" t="s">
        <v>438</v>
      </c>
      <c r="B627">
        <v>1444</v>
      </c>
    </row>
    <row r="628" spans="1:2" x14ac:dyDescent="0.25">
      <c r="A628" s="1" t="s">
        <v>376</v>
      </c>
      <c r="B628">
        <v>1441</v>
      </c>
    </row>
    <row r="629" spans="1:2" x14ac:dyDescent="0.25">
      <c r="A629" s="1" t="s">
        <v>464</v>
      </c>
      <c r="B629">
        <v>1435</v>
      </c>
    </row>
    <row r="630" spans="1:2" x14ac:dyDescent="0.25">
      <c r="A630" s="1" t="s">
        <v>605</v>
      </c>
      <c r="B630">
        <v>1428</v>
      </c>
    </row>
    <row r="631" spans="1:2" x14ac:dyDescent="0.25">
      <c r="A631" s="1" t="s">
        <v>432</v>
      </c>
      <c r="B631">
        <v>1423</v>
      </c>
    </row>
    <row r="632" spans="1:2" x14ac:dyDescent="0.25">
      <c r="A632" s="1" t="s">
        <v>575</v>
      </c>
      <c r="B632">
        <v>1410</v>
      </c>
    </row>
    <row r="633" spans="1:2" x14ac:dyDescent="0.25">
      <c r="A633" s="1" t="s">
        <v>4643</v>
      </c>
      <c r="B633">
        <v>1402</v>
      </c>
    </row>
    <row r="634" spans="1:2" x14ac:dyDescent="0.25">
      <c r="A634" s="1" t="s">
        <v>400</v>
      </c>
      <c r="B634">
        <v>1400</v>
      </c>
    </row>
    <row r="635" spans="1:2" x14ac:dyDescent="0.25">
      <c r="A635" s="1" t="s">
        <v>507</v>
      </c>
      <c r="B635">
        <v>1393</v>
      </c>
    </row>
    <row r="636" spans="1:2" x14ac:dyDescent="0.25">
      <c r="A636" s="1" t="s">
        <v>2148</v>
      </c>
      <c r="B636">
        <v>1387</v>
      </c>
    </row>
    <row r="637" spans="1:2" x14ac:dyDescent="0.25">
      <c r="A637" s="1" t="s">
        <v>31</v>
      </c>
      <c r="B637">
        <v>1386</v>
      </c>
    </row>
    <row r="638" spans="1:2" x14ac:dyDescent="0.25">
      <c r="A638" s="1" t="s">
        <v>535</v>
      </c>
      <c r="B638">
        <v>1370</v>
      </c>
    </row>
    <row r="639" spans="1:2" x14ac:dyDescent="0.25">
      <c r="A639" s="1" t="s">
        <v>2865</v>
      </c>
      <c r="B639">
        <v>1369</v>
      </c>
    </row>
    <row r="640" spans="1:2" x14ac:dyDescent="0.25">
      <c r="A640" s="1" t="s">
        <v>598</v>
      </c>
      <c r="B640">
        <v>1359</v>
      </c>
    </row>
    <row r="641" spans="1:2" x14ac:dyDescent="0.25">
      <c r="A641" s="1" t="s">
        <v>321</v>
      </c>
      <c r="B641">
        <v>1359</v>
      </c>
    </row>
    <row r="642" spans="1:2" x14ac:dyDescent="0.25">
      <c r="A642" s="1" t="s">
        <v>705</v>
      </c>
      <c r="B642">
        <v>1358</v>
      </c>
    </row>
    <row r="643" spans="1:2" x14ac:dyDescent="0.25">
      <c r="A643" s="1" t="s">
        <v>579</v>
      </c>
      <c r="B643">
        <v>1352</v>
      </c>
    </row>
    <row r="644" spans="1:2" x14ac:dyDescent="0.25">
      <c r="A644" s="1" t="s">
        <v>303</v>
      </c>
      <c r="B644">
        <v>1318</v>
      </c>
    </row>
    <row r="645" spans="1:2" x14ac:dyDescent="0.25">
      <c r="A645" s="1" t="s">
        <v>640</v>
      </c>
      <c r="B645">
        <v>1317</v>
      </c>
    </row>
    <row r="646" spans="1:2" x14ac:dyDescent="0.25">
      <c r="A646" s="1" t="s">
        <v>437</v>
      </c>
      <c r="B646">
        <v>1306</v>
      </c>
    </row>
    <row r="647" spans="1:2" x14ac:dyDescent="0.25">
      <c r="A647" s="1" t="s">
        <v>636</v>
      </c>
      <c r="B647">
        <v>1293</v>
      </c>
    </row>
    <row r="648" spans="1:2" x14ac:dyDescent="0.25">
      <c r="A648" s="1" t="s">
        <v>593</v>
      </c>
      <c r="B648">
        <v>1287</v>
      </c>
    </row>
    <row r="649" spans="1:2" x14ac:dyDescent="0.25">
      <c r="A649" s="1" t="s">
        <v>659</v>
      </c>
      <c r="B649">
        <v>1283</v>
      </c>
    </row>
    <row r="650" spans="1:2" x14ac:dyDescent="0.25">
      <c r="A650" s="1" t="s">
        <v>3933</v>
      </c>
      <c r="B650">
        <v>1271</v>
      </c>
    </row>
    <row r="651" spans="1:2" x14ac:dyDescent="0.25">
      <c r="A651" s="1" t="s">
        <v>613</v>
      </c>
      <c r="B651">
        <v>1267</v>
      </c>
    </row>
    <row r="652" spans="1:2" x14ac:dyDescent="0.25">
      <c r="A652" s="1" t="s">
        <v>2855</v>
      </c>
      <c r="B652">
        <v>1266</v>
      </c>
    </row>
    <row r="653" spans="1:2" x14ac:dyDescent="0.25">
      <c r="A653" s="1" t="s">
        <v>727</v>
      </c>
      <c r="B653">
        <v>1260</v>
      </c>
    </row>
    <row r="654" spans="1:2" x14ac:dyDescent="0.25">
      <c r="A654" s="1" t="s">
        <v>382</v>
      </c>
      <c r="B654">
        <v>1257</v>
      </c>
    </row>
    <row r="655" spans="1:2" x14ac:dyDescent="0.25">
      <c r="A655" s="1" t="s">
        <v>1209</v>
      </c>
      <c r="B655">
        <v>1249</v>
      </c>
    </row>
    <row r="656" spans="1:2" x14ac:dyDescent="0.25">
      <c r="A656" s="1" t="s">
        <v>553</v>
      </c>
      <c r="B656">
        <v>1242</v>
      </c>
    </row>
    <row r="657" spans="1:2" x14ac:dyDescent="0.25">
      <c r="A657" s="1" t="s">
        <v>296</v>
      </c>
      <c r="B657">
        <v>1239</v>
      </c>
    </row>
    <row r="658" spans="1:2" x14ac:dyDescent="0.25">
      <c r="A658" s="1" t="s">
        <v>581</v>
      </c>
      <c r="B658">
        <v>1227</v>
      </c>
    </row>
    <row r="659" spans="1:2" x14ac:dyDescent="0.25">
      <c r="A659" s="1" t="s">
        <v>387</v>
      </c>
      <c r="B659">
        <v>1192</v>
      </c>
    </row>
    <row r="660" spans="1:2" x14ac:dyDescent="0.25">
      <c r="A660" s="1" t="s">
        <v>1743</v>
      </c>
      <c r="B660">
        <v>1191</v>
      </c>
    </row>
    <row r="661" spans="1:2" x14ac:dyDescent="0.25">
      <c r="A661" s="1" t="s">
        <v>534</v>
      </c>
      <c r="B661">
        <v>1188</v>
      </c>
    </row>
    <row r="662" spans="1:2" x14ac:dyDescent="0.25">
      <c r="A662" s="1" t="s">
        <v>838</v>
      </c>
      <c r="B662">
        <v>1172</v>
      </c>
    </row>
    <row r="663" spans="1:2" x14ac:dyDescent="0.25">
      <c r="A663" s="1" t="s">
        <v>614</v>
      </c>
      <c r="B663">
        <v>1169</v>
      </c>
    </row>
    <row r="664" spans="1:2" x14ac:dyDescent="0.25">
      <c r="A664" s="1" t="s">
        <v>673</v>
      </c>
      <c r="B664">
        <v>1168</v>
      </c>
    </row>
    <row r="665" spans="1:2" x14ac:dyDescent="0.25">
      <c r="A665" s="1" t="s">
        <v>1612</v>
      </c>
      <c r="B665">
        <v>1152</v>
      </c>
    </row>
    <row r="666" spans="1:2" x14ac:dyDescent="0.25">
      <c r="A666" s="1" t="s">
        <v>4644</v>
      </c>
      <c r="B666">
        <v>1151</v>
      </c>
    </row>
    <row r="667" spans="1:2" x14ac:dyDescent="0.25">
      <c r="A667" s="1" t="s">
        <v>1210</v>
      </c>
      <c r="B667">
        <v>1145</v>
      </c>
    </row>
    <row r="668" spans="1:2" x14ac:dyDescent="0.25">
      <c r="A668" s="1" t="s">
        <v>644</v>
      </c>
      <c r="B668">
        <v>1141</v>
      </c>
    </row>
    <row r="669" spans="1:2" x14ac:dyDescent="0.25">
      <c r="A669" s="1" t="s">
        <v>874</v>
      </c>
      <c r="B669">
        <v>1138</v>
      </c>
    </row>
    <row r="670" spans="1:2" x14ac:dyDescent="0.25">
      <c r="A670" s="1" t="s">
        <v>564</v>
      </c>
      <c r="B670">
        <v>1136</v>
      </c>
    </row>
    <row r="671" spans="1:2" x14ac:dyDescent="0.25">
      <c r="A671" s="1" t="s">
        <v>678</v>
      </c>
      <c r="B671">
        <v>1134</v>
      </c>
    </row>
    <row r="672" spans="1:2" x14ac:dyDescent="0.25">
      <c r="A672" s="1" t="s">
        <v>559</v>
      </c>
      <c r="B672">
        <v>1133</v>
      </c>
    </row>
    <row r="673" spans="1:2" x14ac:dyDescent="0.25">
      <c r="A673" s="1" t="s">
        <v>346</v>
      </c>
      <c r="B673">
        <v>1132</v>
      </c>
    </row>
    <row r="674" spans="1:2" x14ac:dyDescent="0.25">
      <c r="A674" s="1" t="s">
        <v>551</v>
      </c>
      <c r="B674">
        <v>1130</v>
      </c>
    </row>
    <row r="675" spans="1:2" x14ac:dyDescent="0.25">
      <c r="A675" s="1" t="s">
        <v>1029</v>
      </c>
      <c r="B675">
        <v>1115</v>
      </c>
    </row>
    <row r="676" spans="1:2" x14ac:dyDescent="0.25">
      <c r="A676" s="1" t="s">
        <v>685</v>
      </c>
      <c r="B676">
        <v>1112</v>
      </c>
    </row>
    <row r="677" spans="1:2" x14ac:dyDescent="0.25">
      <c r="A677" s="1" t="s">
        <v>573</v>
      </c>
      <c r="B677">
        <v>1104</v>
      </c>
    </row>
    <row r="678" spans="1:2" x14ac:dyDescent="0.25">
      <c r="A678" s="1" t="s">
        <v>499</v>
      </c>
      <c r="B678">
        <v>1101</v>
      </c>
    </row>
    <row r="679" spans="1:2" x14ac:dyDescent="0.25">
      <c r="A679" s="1" t="s">
        <v>926</v>
      </c>
      <c r="B679">
        <v>1089</v>
      </c>
    </row>
    <row r="680" spans="1:2" x14ac:dyDescent="0.25">
      <c r="A680" s="1" t="s">
        <v>1871</v>
      </c>
      <c r="B680">
        <v>1082</v>
      </c>
    </row>
    <row r="681" spans="1:2" x14ac:dyDescent="0.25">
      <c r="A681" s="1" t="s">
        <v>417</v>
      </c>
      <c r="B681">
        <v>1076</v>
      </c>
    </row>
    <row r="682" spans="1:2" x14ac:dyDescent="0.25">
      <c r="A682" s="1" t="s">
        <v>425</v>
      </c>
      <c r="B682">
        <v>1074</v>
      </c>
    </row>
    <row r="683" spans="1:2" x14ac:dyDescent="0.25">
      <c r="A683" s="1" t="s">
        <v>4645</v>
      </c>
      <c r="B683">
        <v>1059</v>
      </c>
    </row>
    <row r="684" spans="1:2" x14ac:dyDescent="0.25">
      <c r="A684" s="1" t="s">
        <v>4646</v>
      </c>
      <c r="B684">
        <v>1051</v>
      </c>
    </row>
    <row r="685" spans="1:2" x14ac:dyDescent="0.25">
      <c r="A685" s="1" t="s">
        <v>2940</v>
      </c>
      <c r="B685">
        <v>1044</v>
      </c>
    </row>
    <row r="686" spans="1:2" x14ac:dyDescent="0.25">
      <c r="A686" s="1" t="s">
        <v>1827</v>
      </c>
      <c r="B686">
        <v>1042</v>
      </c>
    </row>
    <row r="687" spans="1:2" x14ac:dyDescent="0.25">
      <c r="A687" s="1" t="s">
        <v>3470</v>
      </c>
      <c r="B687">
        <v>1040</v>
      </c>
    </row>
    <row r="688" spans="1:2" x14ac:dyDescent="0.25">
      <c r="A688" s="1" t="s">
        <v>600</v>
      </c>
      <c r="B688">
        <v>1039</v>
      </c>
    </row>
    <row r="689" spans="1:2" x14ac:dyDescent="0.25">
      <c r="A689" s="1" t="s">
        <v>385</v>
      </c>
      <c r="B689">
        <v>1038</v>
      </c>
    </row>
    <row r="690" spans="1:2" x14ac:dyDescent="0.25">
      <c r="A690" s="1" t="s">
        <v>4647</v>
      </c>
      <c r="B690">
        <v>1036</v>
      </c>
    </row>
    <row r="691" spans="1:2" x14ac:dyDescent="0.25">
      <c r="A691" s="1" t="s">
        <v>541</v>
      </c>
      <c r="B691">
        <v>1028</v>
      </c>
    </row>
    <row r="692" spans="1:2" x14ac:dyDescent="0.25">
      <c r="A692" s="1" t="s">
        <v>2377</v>
      </c>
      <c r="B692">
        <v>1018</v>
      </c>
    </row>
    <row r="693" spans="1:2" x14ac:dyDescent="0.25">
      <c r="A693" s="1" t="s">
        <v>495</v>
      </c>
      <c r="B693">
        <v>1012</v>
      </c>
    </row>
    <row r="694" spans="1:2" x14ac:dyDescent="0.25">
      <c r="A694" s="1" t="s">
        <v>1953</v>
      </c>
      <c r="B694">
        <v>1010</v>
      </c>
    </row>
    <row r="695" spans="1:2" x14ac:dyDescent="0.25">
      <c r="A695" s="1" t="s">
        <v>378</v>
      </c>
      <c r="B695">
        <v>1010</v>
      </c>
    </row>
    <row r="696" spans="1:2" x14ac:dyDescent="0.25">
      <c r="A696" s="1" t="s">
        <v>732</v>
      </c>
      <c r="B696">
        <v>1008</v>
      </c>
    </row>
    <row r="697" spans="1:2" x14ac:dyDescent="0.25">
      <c r="A697" s="1" t="s">
        <v>2181</v>
      </c>
      <c r="B697">
        <v>1006</v>
      </c>
    </row>
    <row r="698" spans="1:2" x14ac:dyDescent="0.25">
      <c r="A698" s="1" t="s">
        <v>520</v>
      </c>
      <c r="B698">
        <v>1001</v>
      </c>
    </row>
    <row r="699" spans="1:2" x14ac:dyDescent="0.25">
      <c r="A699" s="1" t="s">
        <v>1404</v>
      </c>
      <c r="B699">
        <v>996</v>
      </c>
    </row>
    <row r="700" spans="1:2" x14ac:dyDescent="0.25">
      <c r="A700" s="1" t="s">
        <v>4648</v>
      </c>
      <c r="B700">
        <v>989</v>
      </c>
    </row>
    <row r="701" spans="1:2" x14ac:dyDescent="0.25">
      <c r="A701" s="1" t="s">
        <v>3813</v>
      </c>
      <c r="B701">
        <v>985</v>
      </c>
    </row>
    <row r="702" spans="1:2" x14ac:dyDescent="0.25">
      <c r="A702" s="1" t="s">
        <v>512</v>
      </c>
      <c r="B702">
        <v>983</v>
      </c>
    </row>
    <row r="703" spans="1:2" x14ac:dyDescent="0.25">
      <c r="A703" s="1" t="s">
        <v>647</v>
      </c>
      <c r="B703">
        <v>975</v>
      </c>
    </row>
    <row r="704" spans="1:2" x14ac:dyDescent="0.25">
      <c r="A704" s="1" t="s">
        <v>441</v>
      </c>
      <c r="B704">
        <v>974</v>
      </c>
    </row>
    <row r="705" spans="1:2" x14ac:dyDescent="0.25">
      <c r="A705" s="1" t="s">
        <v>635</v>
      </c>
      <c r="B705">
        <v>972</v>
      </c>
    </row>
    <row r="706" spans="1:2" x14ac:dyDescent="0.25">
      <c r="A706" s="1" t="s">
        <v>3467</v>
      </c>
      <c r="B706">
        <v>971</v>
      </c>
    </row>
    <row r="707" spans="1:2" x14ac:dyDescent="0.25">
      <c r="A707" s="1" t="s">
        <v>4649</v>
      </c>
      <c r="B707">
        <v>971</v>
      </c>
    </row>
    <row r="708" spans="1:2" x14ac:dyDescent="0.25">
      <c r="A708" s="1" t="s">
        <v>610</v>
      </c>
      <c r="B708">
        <v>969</v>
      </c>
    </row>
    <row r="709" spans="1:2" x14ac:dyDescent="0.25">
      <c r="A709" s="1" t="s">
        <v>3040</v>
      </c>
      <c r="B709">
        <v>968</v>
      </c>
    </row>
    <row r="710" spans="1:2" x14ac:dyDescent="0.25">
      <c r="A710" s="1" t="s">
        <v>827</v>
      </c>
      <c r="B710">
        <v>967</v>
      </c>
    </row>
    <row r="711" spans="1:2" x14ac:dyDescent="0.25">
      <c r="A711" s="1" t="s">
        <v>211</v>
      </c>
      <c r="B711">
        <v>965</v>
      </c>
    </row>
    <row r="712" spans="1:2" x14ac:dyDescent="0.25">
      <c r="A712" s="1" t="s">
        <v>645</v>
      </c>
      <c r="B712">
        <v>963</v>
      </c>
    </row>
    <row r="713" spans="1:2" x14ac:dyDescent="0.25">
      <c r="A713" s="1" t="s">
        <v>617</v>
      </c>
      <c r="B713">
        <v>963</v>
      </c>
    </row>
    <row r="714" spans="1:2" x14ac:dyDescent="0.25">
      <c r="A714" s="1" t="s">
        <v>720</v>
      </c>
      <c r="B714">
        <v>960</v>
      </c>
    </row>
    <row r="715" spans="1:2" x14ac:dyDescent="0.25">
      <c r="A715" s="1" t="s">
        <v>451</v>
      </c>
      <c r="B715">
        <v>960</v>
      </c>
    </row>
    <row r="716" spans="1:2" x14ac:dyDescent="0.25">
      <c r="A716" s="1" t="s">
        <v>1609</v>
      </c>
      <c r="B716">
        <v>957</v>
      </c>
    </row>
    <row r="717" spans="1:2" x14ac:dyDescent="0.25">
      <c r="A717" s="1" t="s">
        <v>856</v>
      </c>
      <c r="B717">
        <v>954</v>
      </c>
    </row>
    <row r="718" spans="1:2" x14ac:dyDescent="0.25">
      <c r="A718" s="1" t="s">
        <v>508</v>
      </c>
      <c r="B718">
        <v>953</v>
      </c>
    </row>
    <row r="719" spans="1:2" x14ac:dyDescent="0.25">
      <c r="A719" s="1" t="s">
        <v>474</v>
      </c>
      <c r="B719">
        <v>952</v>
      </c>
    </row>
    <row r="720" spans="1:2" x14ac:dyDescent="0.25">
      <c r="A720" s="1" t="s">
        <v>510</v>
      </c>
      <c r="B720">
        <v>951</v>
      </c>
    </row>
    <row r="721" spans="1:2" x14ac:dyDescent="0.25">
      <c r="A721" s="1" t="s">
        <v>897</v>
      </c>
      <c r="B721">
        <v>948</v>
      </c>
    </row>
    <row r="722" spans="1:2" x14ac:dyDescent="0.25">
      <c r="A722" s="1" t="s">
        <v>612</v>
      </c>
      <c r="B722">
        <v>948</v>
      </c>
    </row>
    <row r="723" spans="1:2" x14ac:dyDescent="0.25">
      <c r="A723" s="1" t="s">
        <v>460</v>
      </c>
      <c r="B723">
        <v>944</v>
      </c>
    </row>
    <row r="724" spans="1:2" x14ac:dyDescent="0.25">
      <c r="A724" s="1" t="s">
        <v>548</v>
      </c>
      <c r="B724">
        <v>937</v>
      </c>
    </row>
    <row r="725" spans="1:2" x14ac:dyDescent="0.25">
      <c r="A725" s="1" t="s">
        <v>531</v>
      </c>
      <c r="B725">
        <v>933</v>
      </c>
    </row>
    <row r="726" spans="1:2" x14ac:dyDescent="0.25">
      <c r="A726" s="1" t="s">
        <v>2893</v>
      </c>
      <c r="B726">
        <v>928</v>
      </c>
    </row>
    <row r="727" spans="1:2" x14ac:dyDescent="0.25">
      <c r="A727" s="1" t="s">
        <v>961</v>
      </c>
      <c r="B727">
        <v>928</v>
      </c>
    </row>
    <row r="728" spans="1:2" x14ac:dyDescent="0.25">
      <c r="A728" s="1" t="s">
        <v>3229</v>
      </c>
      <c r="B728">
        <v>927</v>
      </c>
    </row>
    <row r="729" spans="1:2" x14ac:dyDescent="0.25">
      <c r="A729" s="1" t="s">
        <v>912</v>
      </c>
      <c r="B729">
        <v>927</v>
      </c>
    </row>
    <row r="730" spans="1:2" x14ac:dyDescent="0.25">
      <c r="A730" s="1" t="s">
        <v>615</v>
      </c>
      <c r="B730">
        <v>912</v>
      </c>
    </row>
    <row r="731" spans="1:2" x14ac:dyDescent="0.25">
      <c r="A731" s="1" t="s">
        <v>540</v>
      </c>
      <c r="B731">
        <v>906</v>
      </c>
    </row>
    <row r="732" spans="1:2" x14ac:dyDescent="0.25">
      <c r="A732" s="1" t="s">
        <v>519</v>
      </c>
      <c r="B732">
        <v>905</v>
      </c>
    </row>
    <row r="733" spans="1:2" x14ac:dyDescent="0.25">
      <c r="A733" s="1" t="s">
        <v>742</v>
      </c>
      <c r="B733">
        <v>898</v>
      </c>
    </row>
    <row r="734" spans="1:2" x14ac:dyDescent="0.25">
      <c r="A734" s="1" t="s">
        <v>4650</v>
      </c>
      <c r="B734">
        <v>896</v>
      </c>
    </row>
    <row r="735" spans="1:2" x14ac:dyDescent="0.25">
      <c r="A735" s="1" t="s">
        <v>435</v>
      </c>
      <c r="B735">
        <v>895</v>
      </c>
    </row>
    <row r="736" spans="1:2" x14ac:dyDescent="0.25">
      <c r="A736" s="1" t="s">
        <v>1560</v>
      </c>
      <c r="B736">
        <v>895</v>
      </c>
    </row>
    <row r="737" spans="1:2" x14ac:dyDescent="0.25">
      <c r="A737" s="1" t="s">
        <v>591</v>
      </c>
      <c r="B737">
        <v>894</v>
      </c>
    </row>
    <row r="738" spans="1:2" x14ac:dyDescent="0.25">
      <c r="A738" s="1" t="s">
        <v>300</v>
      </c>
      <c r="B738">
        <v>892</v>
      </c>
    </row>
    <row r="739" spans="1:2" x14ac:dyDescent="0.25">
      <c r="A739" s="1" t="s">
        <v>783</v>
      </c>
      <c r="B739">
        <v>889</v>
      </c>
    </row>
    <row r="740" spans="1:2" x14ac:dyDescent="0.25">
      <c r="A740" s="1" t="s">
        <v>638</v>
      </c>
      <c r="B740">
        <v>889</v>
      </c>
    </row>
    <row r="741" spans="1:2" x14ac:dyDescent="0.25">
      <c r="A741" s="1" t="s">
        <v>710</v>
      </c>
      <c r="B741">
        <v>884</v>
      </c>
    </row>
    <row r="742" spans="1:2" x14ac:dyDescent="0.25">
      <c r="A742" s="1" t="s">
        <v>896</v>
      </c>
      <c r="B742">
        <v>884</v>
      </c>
    </row>
    <row r="743" spans="1:2" x14ac:dyDescent="0.25">
      <c r="A743" s="1" t="s">
        <v>650</v>
      </c>
      <c r="B743">
        <v>882</v>
      </c>
    </row>
    <row r="744" spans="1:2" x14ac:dyDescent="0.25">
      <c r="A744" s="1" t="s">
        <v>570</v>
      </c>
      <c r="B744">
        <v>881</v>
      </c>
    </row>
    <row r="745" spans="1:2" x14ac:dyDescent="0.25">
      <c r="A745" s="1" t="s">
        <v>966</v>
      </c>
      <c r="B745">
        <v>864</v>
      </c>
    </row>
    <row r="746" spans="1:2" x14ac:dyDescent="0.25">
      <c r="A746" s="1" t="s">
        <v>687</v>
      </c>
      <c r="B746">
        <v>861</v>
      </c>
    </row>
    <row r="747" spans="1:2" x14ac:dyDescent="0.25">
      <c r="A747" s="1" t="s">
        <v>1208</v>
      </c>
      <c r="B747">
        <v>859</v>
      </c>
    </row>
    <row r="748" spans="1:2" x14ac:dyDescent="0.25">
      <c r="A748" s="1" t="s">
        <v>1630</v>
      </c>
      <c r="B748">
        <v>855</v>
      </c>
    </row>
    <row r="749" spans="1:2" x14ac:dyDescent="0.25">
      <c r="A749" s="1" t="s">
        <v>584</v>
      </c>
      <c r="B749">
        <v>840</v>
      </c>
    </row>
    <row r="750" spans="1:2" x14ac:dyDescent="0.25">
      <c r="A750" s="1" t="s">
        <v>4651</v>
      </c>
      <c r="B750">
        <v>840</v>
      </c>
    </row>
    <row r="751" spans="1:2" x14ac:dyDescent="0.25">
      <c r="A751" s="1" t="s">
        <v>1669</v>
      </c>
      <c r="B751">
        <v>827</v>
      </c>
    </row>
    <row r="752" spans="1:2" x14ac:dyDescent="0.25">
      <c r="A752" s="1" t="s">
        <v>2889</v>
      </c>
      <c r="B752">
        <v>825</v>
      </c>
    </row>
    <row r="753" spans="1:2" x14ac:dyDescent="0.25">
      <c r="A753" s="1" t="s">
        <v>608</v>
      </c>
      <c r="B753">
        <v>821</v>
      </c>
    </row>
    <row r="754" spans="1:2" x14ac:dyDescent="0.25">
      <c r="A754" s="1" t="s">
        <v>409</v>
      </c>
      <c r="B754">
        <v>821</v>
      </c>
    </row>
    <row r="755" spans="1:2" x14ac:dyDescent="0.25">
      <c r="A755" s="1" t="s">
        <v>892</v>
      </c>
      <c r="B755">
        <v>820</v>
      </c>
    </row>
    <row r="756" spans="1:2" x14ac:dyDescent="0.25">
      <c r="A756" s="1" t="s">
        <v>791</v>
      </c>
      <c r="B756">
        <v>813</v>
      </c>
    </row>
    <row r="757" spans="1:2" x14ac:dyDescent="0.25">
      <c r="A757" s="1" t="s">
        <v>1726</v>
      </c>
      <c r="B757">
        <v>807</v>
      </c>
    </row>
    <row r="758" spans="1:2" x14ac:dyDescent="0.25">
      <c r="A758" s="1" t="s">
        <v>1950</v>
      </c>
      <c r="B758">
        <v>805</v>
      </c>
    </row>
    <row r="759" spans="1:2" x14ac:dyDescent="0.25">
      <c r="A759" s="1" t="s">
        <v>1843</v>
      </c>
      <c r="B759">
        <v>798</v>
      </c>
    </row>
    <row r="760" spans="1:2" x14ac:dyDescent="0.25">
      <c r="A760" s="1" t="s">
        <v>3296</v>
      </c>
      <c r="B760">
        <v>798</v>
      </c>
    </row>
    <row r="761" spans="1:2" x14ac:dyDescent="0.25">
      <c r="A761" s="1" t="s">
        <v>124</v>
      </c>
      <c r="B761">
        <v>794</v>
      </c>
    </row>
    <row r="762" spans="1:2" x14ac:dyDescent="0.25">
      <c r="A762" s="1" t="s">
        <v>602</v>
      </c>
      <c r="B762">
        <v>788</v>
      </c>
    </row>
    <row r="763" spans="1:2" x14ac:dyDescent="0.25">
      <c r="A763" s="1" t="s">
        <v>389</v>
      </c>
      <c r="B763">
        <v>781</v>
      </c>
    </row>
    <row r="764" spans="1:2" x14ac:dyDescent="0.25">
      <c r="A764" s="1" t="s">
        <v>857</v>
      </c>
      <c r="B764">
        <v>780</v>
      </c>
    </row>
    <row r="765" spans="1:2" x14ac:dyDescent="0.25">
      <c r="A765" s="1" t="s">
        <v>3713</v>
      </c>
      <c r="B765">
        <v>779</v>
      </c>
    </row>
    <row r="766" spans="1:2" x14ac:dyDescent="0.25">
      <c r="A766" s="1" t="s">
        <v>3774</v>
      </c>
      <c r="B766">
        <v>771</v>
      </c>
    </row>
    <row r="767" spans="1:2" x14ac:dyDescent="0.25">
      <c r="A767" s="1" t="s">
        <v>1309</v>
      </c>
      <c r="B767">
        <v>768</v>
      </c>
    </row>
    <row r="768" spans="1:2" x14ac:dyDescent="0.25">
      <c r="A768" s="1" t="s">
        <v>680</v>
      </c>
      <c r="B768">
        <v>762</v>
      </c>
    </row>
    <row r="769" spans="1:2" x14ac:dyDescent="0.25">
      <c r="A769" s="1" t="s">
        <v>968</v>
      </c>
      <c r="B769">
        <v>758</v>
      </c>
    </row>
    <row r="770" spans="1:2" x14ac:dyDescent="0.25">
      <c r="A770" s="1" t="s">
        <v>941</v>
      </c>
      <c r="B770">
        <v>734</v>
      </c>
    </row>
    <row r="771" spans="1:2" x14ac:dyDescent="0.25">
      <c r="A771" s="1" t="s">
        <v>4652</v>
      </c>
      <c r="B771">
        <v>722</v>
      </c>
    </row>
    <row r="772" spans="1:2" x14ac:dyDescent="0.25">
      <c r="A772" s="1" t="s">
        <v>1845</v>
      </c>
      <c r="B772">
        <v>719</v>
      </c>
    </row>
    <row r="773" spans="1:2" x14ac:dyDescent="0.25">
      <c r="A773" s="1" t="s">
        <v>633</v>
      </c>
      <c r="B773">
        <v>699</v>
      </c>
    </row>
    <row r="774" spans="1:2" x14ac:dyDescent="0.25">
      <c r="A774" s="1" t="s">
        <v>1009</v>
      </c>
      <c r="B774">
        <v>695</v>
      </c>
    </row>
    <row r="775" spans="1:2" x14ac:dyDescent="0.25">
      <c r="A775" s="1" t="s">
        <v>370</v>
      </c>
      <c r="B775">
        <v>695</v>
      </c>
    </row>
    <row r="776" spans="1:2" x14ac:dyDescent="0.25">
      <c r="A776" s="1" t="s">
        <v>866</v>
      </c>
      <c r="B776">
        <v>691</v>
      </c>
    </row>
    <row r="777" spans="1:2" x14ac:dyDescent="0.25">
      <c r="A777" s="1" t="s">
        <v>467</v>
      </c>
      <c r="B777">
        <v>690</v>
      </c>
    </row>
    <row r="778" spans="1:2" x14ac:dyDescent="0.25">
      <c r="A778" s="1" t="s">
        <v>985</v>
      </c>
      <c r="B778">
        <v>687</v>
      </c>
    </row>
    <row r="779" spans="1:2" x14ac:dyDescent="0.25">
      <c r="A779" s="1" t="s">
        <v>497</v>
      </c>
      <c r="B779">
        <v>686</v>
      </c>
    </row>
    <row r="780" spans="1:2" x14ac:dyDescent="0.25">
      <c r="A780" s="1" t="s">
        <v>479</v>
      </c>
      <c r="B780">
        <v>686</v>
      </c>
    </row>
    <row r="781" spans="1:2" x14ac:dyDescent="0.25">
      <c r="A781" s="1" t="s">
        <v>982</v>
      </c>
      <c r="B781">
        <v>683</v>
      </c>
    </row>
    <row r="782" spans="1:2" x14ac:dyDescent="0.25">
      <c r="A782" s="1" t="s">
        <v>4653</v>
      </c>
      <c r="B782">
        <v>682</v>
      </c>
    </row>
    <row r="783" spans="1:2" x14ac:dyDescent="0.25">
      <c r="A783" s="1" t="s">
        <v>1378</v>
      </c>
      <c r="B783">
        <v>675</v>
      </c>
    </row>
    <row r="784" spans="1:2" x14ac:dyDescent="0.25">
      <c r="A784" s="1" t="s">
        <v>872</v>
      </c>
      <c r="B784">
        <v>674</v>
      </c>
    </row>
    <row r="785" spans="1:2" x14ac:dyDescent="0.25">
      <c r="A785" s="1" t="s">
        <v>4654</v>
      </c>
      <c r="B785">
        <v>671</v>
      </c>
    </row>
    <row r="786" spans="1:2" x14ac:dyDescent="0.25">
      <c r="A786" s="1" t="s">
        <v>774</v>
      </c>
      <c r="B786">
        <v>667</v>
      </c>
    </row>
    <row r="787" spans="1:2" x14ac:dyDescent="0.25">
      <c r="A787" s="1" t="s">
        <v>1036</v>
      </c>
      <c r="B787">
        <v>666</v>
      </c>
    </row>
    <row r="788" spans="1:2" x14ac:dyDescent="0.25">
      <c r="A788" s="1" t="s">
        <v>880</v>
      </c>
      <c r="B788">
        <v>660</v>
      </c>
    </row>
    <row r="789" spans="1:2" x14ac:dyDescent="0.25">
      <c r="A789" s="1" t="s">
        <v>719</v>
      </c>
      <c r="B789">
        <v>659</v>
      </c>
    </row>
    <row r="790" spans="1:2" x14ac:dyDescent="0.25">
      <c r="A790" s="1" t="s">
        <v>3831</v>
      </c>
      <c r="B790">
        <v>653</v>
      </c>
    </row>
    <row r="791" spans="1:2" x14ac:dyDescent="0.25">
      <c r="A791" s="1" t="s">
        <v>3612</v>
      </c>
      <c r="B791">
        <v>646</v>
      </c>
    </row>
    <row r="792" spans="1:2" x14ac:dyDescent="0.25">
      <c r="A792" s="1" t="s">
        <v>4655</v>
      </c>
      <c r="B792">
        <v>646</v>
      </c>
    </row>
    <row r="793" spans="1:2" x14ac:dyDescent="0.25">
      <c r="A793" s="1" t="s">
        <v>2966</v>
      </c>
      <c r="B793">
        <v>643</v>
      </c>
    </row>
    <row r="794" spans="1:2" x14ac:dyDescent="0.25">
      <c r="A794" s="1" t="s">
        <v>434</v>
      </c>
      <c r="B794">
        <v>640</v>
      </c>
    </row>
    <row r="795" spans="1:2" x14ac:dyDescent="0.25">
      <c r="A795" s="1" t="s">
        <v>3589</v>
      </c>
      <c r="B795">
        <v>638</v>
      </c>
    </row>
    <row r="796" spans="1:2" x14ac:dyDescent="0.25">
      <c r="A796" s="1" t="s">
        <v>482</v>
      </c>
      <c r="B796">
        <v>634</v>
      </c>
    </row>
    <row r="797" spans="1:2" x14ac:dyDescent="0.25">
      <c r="A797" s="1" t="s">
        <v>927</v>
      </c>
      <c r="B797">
        <v>621</v>
      </c>
    </row>
    <row r="798" spans="1:2" x14ac:dyDescent="0.25">
      <c r="A798" s="1" t="s">
        <v>671</v>
      </c>
      <c r="B798">
        <v>617</v>
      </c>
    </row>
    <row r="799" spans="1:2" x14ac:dyDescent="0.25">
      <c r="A799" s="1" t="s">
        <v>484</v>
      </c>
      <c r="B799">
        <v>617</v>
      </c>
    </row>
    <row r="800" spans="1:2" x14ac:dyDescent="0.25">
      <c r="A800" s="1" t="s">
        <v>706</v>
      </c>
      <c r="B800">
        <v>605</v>
      </c>
    </row>
    <row r="801" spans="1:2" x14ac:dyDescent="0.25">
      <c r="A801" s="1" t="s">
        <v>1824</v>
      </c>
      <c r="B801">
        <v>601</v>
      </c>
    </row>
    <row r="802" spans="1:2" x14ac:dyDescent="0.25">
      <c r="A802" s="1" t="s">
        <v>1325</v>
      </c>
      <c r="B802">
        <v>598</v>
      </c>
    </row>
    <row r="803" spans="1:2" x14ac:dyDescent="0.25">
      <c r="A803" s="1" t="s">
        <v>4656</v>
      </c>
      <c r="B803">
        <v>598</v>
      </c>
    </row>
    <row r="804" spans="1:2" x14ac:dyDescent="0.25">
      <c r="A804" s="1" t="s">
        <v>3052</v>
      </c>
      <c r="B804">
        <v>597</v>
      </c>
    </row>
    <row r="805" spans="1:2" x14ac:dyDescent="0.25">
      <c r="A805" s="1" t="s">
        <v>736</v>
      </c>
      <c r="B805">
        <v>597</v>
      </c>
    </row>
    <row r="806" spans="1:2" x14ac:dyDescent="0.25">
      <c r="A806" s="1" t="s">
        <v>748</v>
      </c>
      <c r="B806">
        <v>597</v>
      </c>
    </row>
    <row r="807" spans="1:2" x14ac:dyDescent="0.25">
      <c r="A807" s="1" t="s">
        <v>1985</v>
      </c>
      <c r="B807">
        <v>592</v>
      </c>
    </row>
    <row r="808" spans="1:2" x14ac:dyDescent="0.25">
      <c r="A808" s="1" t="s">
        <v>629</v>
      </c>
      <c r="B808">
        <v>590</v>
      </c>
    </row>
    <row r="809" spans="1:2" x14ac:dyDescent="0.25">
      <c r="A809" s="1" t="s">
        <v>1191</v>
      </c>
      <c r="B809">
        <v>590</v>
      </c>
    </row>
    <row r="810" spans="1:2" x14ac:dyDescent="0.25">
      <c r="A810" s="1" t="s">
        <v>572</v>
      </c>
      <c r="B810">
        <v>589</v>
      </c>
    </row>
    <row r="811" spans="1:2" x14ac:dyDescent="0.25">
      <c r="A811" s="1" t="s">
        <v>2179</v>
      </c>
      <c r="B811">
        <v>584</v>
      </c>
    </row>
    <row r="812" spans="1:2" x14ac:dyDescent="0.25">
      <c r="A812" s="1" t="s">
        <v>788</v>
      </c>
      <c r="B812">
        <v>582</v>
      </c>
    </row>
    <row r="813" spans="1:2" x14ac:dyDescent="0.25">
      <c r="A813" s="1" t="s">
        <v>682</v>
      </c>
      <c r="B813">
        <v>581</v>
      </c>
    </row>
    <row r="814" spans="1:2" x14ac:dyDescent="0.25">
      <c r="A814" s="1" t="s">
        <v>987</v>
      </c>
      <c r="B814">
        <v>581</v>
      </c>
    </row>
    <row r="815" spans="1:2" x14ac:dyDescent="0.25">
      <c r="A815" s="1" t="s">
        <v>458</v>
      </c>
      <c r="B815">
        <v>577</v>
      </c>
    </row>
    <row r="816" spans="1:2" x14ac:dyDescent="0.25">
      <c r="A816" s="1" t="s">
        <v>1498</v>
      </c>
      <c r="B816">
        <v>574</v>
      </c>
    </row>
    <row r="817" spans="1:2" x14ac:dyDescent="0.25">
      <c r="A817" s="1" t="s">
        <v>1098</v>
      </c>
      <c r="B817">
        <v>574</v>
      </c>
    </row>
    <row r="818" spans="1:2" x14ac:dyDescent="0.25">
      <c r="A818" s="1" t="s">
        <v>1789</v>
      </c>
      <c r="B818">
        <v>573</v>
      </c>
    </row>
    <row r="819" spans="1:2" x14ac:dyDescent="0.25">
      <c r="A819" s="1" t="s">
        <v>545</v>
      </c>
      <c r="B819">
        <v>573</v>
      </c>
    </row>
    <row r="820" spans="1:2" x14ac:dyDescent="0.25">
      <c r="A820" s="1" t="s">
        <v>546</v>
      </c>
      <c r="B820">
        <v>573</v>
      </c>
    </row>
    <row r="821" spans="1:2" x14ac:dyDescent="0.25">
      <c r="A821" s="1" t="s">
        <v>3115</v>
      </c>
      <c r="B821">
        <v>572</v>
      </c>
    </row>
    <row r="822" spans="1:2" x14ac:dyDescent="0.25">
      <c r="A822" s="1" t="s">
        <v>2230</v>
      </c>
      <c r="B822">
        <v>569</v>
      </c>
    </row>
    <row r="823" spans="1:2" x14ac:dyDescent="0.25">
      <c r="A823" s="1" t="s">
        <v>1830</v>
      </c>
      <c r="B823">
        <v>567</v>
      </c>
    </row>
    <row r="824" spans="1:2" x14ac:dyDescent="0.25">
      <c r="A824" s="1" t="s">
        <v>800</v>
      </c>
      <c r="B824">
        <v>565</v>
      </c>
    </row>
    <row r="825" spans="1:2" x14ac:dyDescent="0.25">
      <c r="A825" s="1" t="s">
        <v>695</v>
      </c>
      <c r="B825">
        <v>562</v>
      </c>
    </row>
    <row r="826" spans="1:2" x14ac:dyDescent="0.25">
      <c r="A826" s="1" t="s">
        <v>744</v>
      </c>
      <c r="B826">
        <v>562</v>
      </c>
    </row>
    <row r="827" spans="1:2" x14ac:dyDescent="0.25">
      <c r="A827" s="1" t="s">
        <v>906</v>
      </c>
      <c r="B827">
        <v>561</v>
      </c>
    </row>
    <row r="828" spans="1:2" x14ac:dyDescent="0.25">
      <c r="A828" s="1" t="s">
        <v>2231</v>
      </c>
      <c r="B828">
        <v>560</v>
      </c>
    </row>
    <row r="829" spans="1:2" x14ac:dyDescent="0.25">
      <c r="A829" s="1" t="s">
        <v>697</v>
      </c>
      <c r="B829">
        <v>560</v>
      </c>
    </row>
    <row r="830" spans="1:2" x14ac:dyDescent="0.25">
      <c r="A830" s="1" t="s">
        <v>594</v>
      </c>
      <c r="B830">
        <v>559</v>
      </c>
    </row>
    <row r="831" spans="1:2" x14ac:dyDescent="0.25">
      <c r="A831" s="1" t="s">
        <v>547</v>
      </c>
      <c r="B831">
        <v>553</v>
      </c>
    </row>
    <row r="832" spans="1:2" x14ac:dyDescent="0.25">
      <c r="A832" s="1" t="s">
        <v>1579</v>
      </c>
      <c r="B832">
        <v>549</v>
      </c>
    </row>
    <row r="833" spans="1:2" x14ac:dyDescent="0.25">
      <c r="A833" s="1" t="s">
        <v>450</v>
      </c>
      <c r="B833">
        <v>544</v>
      </c>
    </row>
    <row r="834" spans="1:2" x14ac:dyDescent="0.25">
      <c r="A834" s="1" t="s">
        <v>3489</v>
      </c>
      <c r="B834">
        <v>542</v>
      </c>
    </row>
    <row r="835" spans="1:2" x14ac:dyDescent="0.25">
      <c r="A835" s="1" t="s">
        <v>4186</v>
      </c>
      <c r="B835">
        <v>540</v>
      </c>
    </row>
    <row r="836" spans="1:2" x14ac:dyDescent="0.25">
      <c r="A836" s="1" t="s">
        <v>2100</v>
      </c>
      <c r="B836">
        <v>538</v>
      </c>
    </row>
    <row r="837" spans="1:2" x14ac:dyDescent="0.25">
      <c r="A837" s="1" t="s">
        <v>734</v>
      </c>
      <c r="B837">
        <v>538</v>
      </c>
    </row>
    <row r="838" spans="1:2" x14ac:dyDescent="0.25">
      <c r="A838" s="1" t="s">
        <v>978</v>
      </c>
      <c r="B838">
        <v>536</v>
      </c>
    </row>
    <row r="839" spans="1:2" x14ac:dyDescent="0.25">
      <c r="A839" s="1" t="s">
        <v>761</v>
      </c>
      <c r="B839">
        <v>535</v>
      </c>
    </row>
    <row r="840" spans="1:2" x14ac:dyDescent="0.25">
      <c r="A840" s="1" t="s">
        <v>1190</v>
      </c>
      <c r="B840">
        <v>533</v>
      </c>
    </row>
    <row r="841" spans="1:2" x14ac:dyDescent="0.25">
      <c r="A841" s="1" t="s">
        <v>766</v>
      </c>
      <c r="B841">
        <v>532</v>
      </c>
    </row>
    <row r="842" spans="1:2" x14ac:dyDescent="0.25">
      <c r="A842" s="1" t="s">
        <v>1333</v>
      </c>
      <c r="B842">
        <v>527</v>
      </c>
    </row>
    <row r="843" spans="1:2" x14ac:dyDescent="0.25">
      <c r="A843" s="1" t="s">
        <v>797</v>
      </c>
      <c r="B843">
        <v>525</v>
      </c>
    </row>
    <row r="844" spans="1:2" x14ac:dyDescent="0.25">
      <c r="A844" s="1" t="s">
        <v>2008</v>
      </c>
      <c r="B844">
        <v>524</v>
      </c>
    </row>
    <row r="845" spans="1:2" x14ac:dyDescent="0.25">
      <c r="A845" s="1" t="s">
        <v>1041</v>
      </c>
      <c r="B845">
        <v>521</v>
      </c>
    </row>
    <row r="846" spans="1:2" x14ac:dyDescent="0.25">
      <c r="A846" s="1" t="s">
        <v>3905</v>
      </c>
      <c r="B846">
        <v>521</v>
      </c>
    </row>
    <row r="847" spans="1:2" x14ac:dyDescent="0.25">
      <c r="A847" s="1" t="s">
        <v>2994</v>
      </c>
      <c r="B847">
        <v>520</v>
      </c>
    </row>
    <row r="848" spans="1:2" x14ac:dyDescent="0.25">
      <c r="A848" s="1" t="s">
        <v>904</v>
      </c>
      <c r="B848">
        <v>518</v>
      </c>
    </row>
    <row r="849" spans="1:2" x14ac:dyDescent="0.25">
      <c r="A849" s="1" t="s">
        <v>626</v>
      </c>
      <c r="B849">
        <v>516</v>
      </c>
    </row>
    <row r="850" spans="1:2" x14ac:dyDescent="0.25">
      <c r="A850" s="1" t="s">
        <v>1039</v>
      </c>
      <c r="B850">
        <v>511</v>
      </c>
    </row>
    <row r="851" spans="1:2" x14ac:dyDescent="0.25">
      <c r="A851" s="1" t="s">
        <v>1071</v>
      </c>
      <c r="B851">
        <v>510</v>
      </c>
    </row>
    <row r="852" spans="1:2" x14ac:dyDescent="0.25">
      <c r="A852" s="1" t="s">
        <v>1273</v>
      </c>
      <c r="B852">
        <v>507</v>
      </c>
    </row>
    <row r="853" spans="1:2" x14ac:dyDescent="0.25">
      <c r="A853" s="1" t="s">
        <v>1115</v>
      </c>
      <c r="B853">
        <v>507</v>
      </c>
    </row>
    <row r="854" spans="1:2" x14ac:dyDescent="0.25">
      <c r="A854" s="1" t="s">
        <v>632</v>
      </c>
      <c r="B854">
        <v>505</v>
      </c>
    </row>
    <row r="855" spans="1:2" x14ac:dyDescent="0.25">
      <c r="A855" s="1" t="s">
        <v>730</v>
      </c>
      <c r="B855">
        <v>503</v>
      </c>
    </row>
    <row r="856" spans="1:2" x14ac:dyDescent="0.25">
      <c r="A856" s="1" t="s">
        <v>4657</v>
      </c>
      <c r="B856">
        <v>503</v>
      </c>
    </row>
    <row r="857" spans="1:2" x14ac:dyDescent="0.25">
      <c r="A857" s="1" t="s">
        <v>1160</v>
      </c>
      <c r="B857">
        <v>502</v>
      </c>
    </row>
    <row r="858" spans="1:2" x14ac:dyDescent="0.25">
      <c r="A858" s="1" t="s">
        <v>860</v>
      </c>
      <c r="B858">
        <v>499</v>
      </c>
    </row>
    <row r="859" spans="1:2" x14ac:dyDescent="0.25">
      <c r="A859" s="1" t="s">
        <v>1662</v>
      </c>
      <c r="B859">
        <v>497</v>
      </c>
    </row>
    <row r="860" spans="1:2" x14ac:dyDescent="0.25">
      <c r="A860" s="1" t="s">
        <v>1345</v>
      </c>
      <c r="B860">
        <v>495</v>
      </c>
    </row>
    <row r="861" spans="1:2" x14ac:dyDescent="0.25">
      <c r="A861" s="1" t="s">
        <v>681</v>
      </c>
      <c r="B861">
        <v>494</v>
      </c>
    </row>
    <row r="862" spans="1:2" x14ac:dyDescent="0.25">
      <c r="A862" s="1" t="s">
        <v>1863</v>
      </c>
      <c r="B862">
        <v>493</v>
      </c>
    </row>
    <row r="863" spans="1:2" x14ac:dyDescent="0.25">
      <c r="A863" s="1" t="s">
        <v>407</v>
      </c>
      <c r="B863">
        <v>492</v>
      </c>
    </row>
    <row r="864" spans="1:2" x14ac:dyDescent="0.25">
      <c r="A864" s="1" t="s">
        <v>1171</v>
      </c>
      <c r="B864">
        <v>487</v>
      </c>
    </row>
    <row r="865" spans="1:2" x14ac:dyDescent="0.25">
      <c r="A865" s="1" t="s">
        <v>2837</v>
      </c>
      <c r="B865">
        <v>486</v>
      </c>
    </row>
    <row r="866" spans="1:2" x14ac:dyDescent="0.25">
      <c r="A866" s="1" t="s">
        <v>972</v>
      </c>
      <c r="B866">
        <v>483</v>
      </c>
    </row>
    <row r="867" spans="1:2" x14ac:dyDescent="0.25">
      <c r="A867" s="1" t="s">
        <v>2599</v>
      </c>
      <c r="B867">
        <v>477</v>
      </c>
    </row>
    <row r="868" spans="1:2" x14ac:dyDescent="0.25">
      <c r="A868" s="1" t="s">
        <v>530</v>
      </c>
      <c r="B868">
        <v>476</v>
      </c>
    </row>
    <row r="869" spans="1:2" x14ac:dyDescent="0.25">
      <c r="A869" s="1" t="s">
        <v>1342</v>
      </c>
      <c r="B869">
        <v>471</v>
      </c>
    </row>
    <row r="870" spans="1:2" x14ac:dyDescent="0.25">
      <c r="A870" s="1" t="s">
        <v>754</v>
      </c>
      <c r="B870">
        <v>470</v>
      </c>
    </row>
    <row r="871" spans="1:2" x14ac:dyDescent="0.25">
      <c r="A871" s="1" t="s">
        <v>1859</v>
      </c>
      <c r="B871">
        <v>465</v>
      </c>
    </row>
    <row r="872" spans="1:2" x14ac:dyDescent="0.25">
      <c r="A872" s="1" t="s">
        <v>1460</v>
      </c>
      <c r="B872">
        <v>462</v>
      </c>
    </row>
    <row r="873" spans="1:2" x14ac:dyDescent="0.25">
      <c r="A873" s="1" t="s">
        <v>1741</v>
      </c>
      <c r="B873">
        <v>460</v>
      </c>
    </row>
    <row r="874" spans="1:2" x14ac:dyDescent="0.25">
      <c r="A874" s="1" t="s">
        <v>934</v>
      </c>
      <c r="B874">
        <v>460</v>
      </c>
    </row>
    <row r="875" spans="1:2" x14ac:dyDescent="0.25">
      <c r="A875" s="1" t="s">
        <v>2481</v>
      </c>
      <c r="B875">
        <v>455</v>
      </c>
    </row>
    <row r="876" spans="1:2" x14ac:dyDescent="0.25">
      <c r="A876" s="1" t="s">
        <v>578</v>
      </c>
      <c r="B876">
        <v>452</v>
      </c>
    </row>
    <row r="877" spans="1:2" x14ac:dyDescent="0.25">
      <c r="A877" s="1" t="s">
        <v>775</v>
      </c>
      <c r="B877">
        <v>452</v>
      </c>
    </row>
    <row r="878" spans="1:2" x14ac:dyDescent="0.25">
      <c r="A878" s="1" t="s">
        <v>4658</v>
      </c>
      <c r="B878">
        <v>448</v>
      </c>
    </row>
    <row r="879" spans="1:2" x14ac:dyDescent="0.25">
      <c r="A879" s="1" t="s">
        <v>762</v>
      </c>
      <c r="B879">
        <v>445</v>
      </c>
    </row>
    <row r="880" spans="1:2" x14ac:dyDescent="0.25">
      <c r="A880" s="1" t="s">
        <v>661</v>
      </c>
      <c r="B880">
        <v>445</v>
      </c>
    </row>
    <row r="881" spans="1:2" x14ac:dyDescent="0.25">
      <c r="A881" s="1" t="s">
        <v>595</v>
      </c>
      <c r="B881">
        <v>444</v>
      </c>
    </row>
    <row r="882" spans="1:2" x14ac:dyDescent="0.25">
      <c r="A882" s="1" t="s">
        <v>1144</v>
      </c>
      <c r="B882">
        <v>443</v>
      </c>
    </row>
    <row r="883" spans="1:2" x14ac:dyDescent="0.25">
      <c r="A883" s="1" t="s">
        <v>628</v>
      </c>
      <c r="B883">
        <v>442</v>
      </c>
    </row>
    <row r="884" spans="1:2" x14ac:dyDescent="0.25">
      <c r="A884" s="1" t="s">
        <v>554</v>
      </c>
      <c r="B884">
        <v>441</v>
      </c>
    </row>
    <row r="885" spans="1:2" x14ac:dyDescent="0.25">
      <c r="A885" s="1" t="s">
        <v>256</v>
      </c>
      <c r="B885">
        <v>440</v>
      </c>
    </row>
    <row r="886" spans="1:2" x14ac:dyDescent="0.25">
      <c r="A886" s="1" t="s">
        <v>690</v>
      </c>
      <c r="B886">
        <v>438</v>
      </c>
    </row>
    <row r="887" spans="1:2" x14ac:dyDescent="0.25">
      <c r="A887" s="1" t="s">
        <v>933</v>
      </c>
      <c r="B887">
        <v>437</v>
      </c>
    </row>
    <row r="888" spans="1:2" x14ac:dyDescent="0.25">
      <c r="A888" s="1" t="s">
        <v>1070</v>
      </c>
      <c r="B888">
        <v>433</v>
      </c>
    </row>
    <row r="889" spans="1:2" x14ac:dyDescent="0.25">
      <c r="A889" s="1" t="s">
        <v>517</v>
      </c>
      <c r="B889">
        <v>433</v>
      </c>
    </row>
    <row r="890" spans="1:2" x14ac:dyDescent="0.25">
      <c r="A890" s="1" t="s">
        <v>771</v>
      </c>
      <c r="B890">
        <v>432</v>
      </c>
    </row>
    <row r="891" spans="1:2" x14ac:dyDescent="0.25">
      <c r="A891" s="1" t="s">
        <v>1237</v>
      </c>
      <c r="B891">
        <v>431</v>
      </c>
    </row>
    <row r="892" spans="1:2" x14ac:dyDescent="0.25">
      <c r="A892" s="1" t="s">
        <v>958</v>
      </c>
      <c r="B892">
        <v>427</v>
      </c>
    </row>
    <row r="893" spans="1:2" x14ac:dyDescent="0.25">
      <c r="A893" s="1" t="s">
        <v>2430</v>
      </c>
      <c r="B893">
        <v>427</v>
      </c>
    </row>
    <row r="894" spans="1:2" x14ac:dyDescent="0.25">
      <c r="A894" s="1" t="s">
        <v>452</v>
      </c>
      <c r="B894">
        <v>424</v>
      </c>
    </row>
    <row r="895" spans="1:2" x14ac:dyDescent="0.25">
      <c r="A895" s="1" t="s">
        <v>662</v>
      </c>
      <c r="B895">
        <v>422</v>
      </c>
    </row>
    <row r="896" spans="1:2" x14ac:dyDescent="0.25">
      <c r="A896" s="1" t="s">
        <v>1163</v>
      </c>
      <c r="B896">
        <v>421</v>
      </c>
    </row>
    <row r="897" spans="1:2" x14ac:dyDescent="0.25">
      <c r="A897" s="1" t="s">
        <v>288</v>
      </c>
      <c r="B897">
        <v>419</v>
      </c>
    </row>
    <row r="898" spans="1:2" x14ac:dyDescent="0.25">
      <c r="A898" s="1" t="s">
        <v>805</v>
      </c>
      <c r="B898">
        <v>419</v>
      </c>
    </row>
    <row r="899" spans="1:2" x14ac:dyDescent="0.25">
      <c r="A899" s="1" t="s">
        <v>3005</v>
      </c>
      <c r="B899">
        <v>418</v>
      </c>
    </row>
    <row r="900" spans="1:2" x14ac:dyDescent="0.25">
      <c r="A900" s="1" t="s">
        <v>1434</v>
      </c>
      <c r="B900">
        <v>418</v>
      </c>
    </row>
    <row r="901" spans="1:2" x14ac:dyDescent="0.25">
      <c r="A901" s="1" t="s">
        <v>1013</v>
      </c>
      <c r="B901">
        <v>418</v>
      </c>
    </row>
    <row r="902" spans="1:2" x14ac:dyDescent="0.25">
      <c r="A902" s="1" t="s">
        <v>729</v>
      </c>
      <c r="B902">
        <v>416</v>
      </c>
    </row>
    <row r="903" spans="1:2" x14ac:dyDescent="0.25">
      <c r="A903" s="1" t="s">
        <v>868</v>
      </c>
      <c r="B903">
        <v>415</v>
      </c>
    </row>
    <row r="904" spans="1:2" x14ac:dyDescent="0.25">
      <c r="A904" s="1" t="s">
        <v>4659</v>
      </c>
      <c r="B904">
        <v>414</v>
      </c>
    </row>
    <row r="905" spans="1:2" x14ac:dyDescent="0.25">
      <c r="A905" s="1" t="s">
        <v>1105</v>
      </c>
      <c r="B905">
        <v>411</v>
      </c>
    </row>
    <row r="906" spans="1:2" x14ac:dyDescent="0.25">
      <c r="A906" s="1" t="s">
        <v>565</v>
      </c>
      <c r="B906">
        <v>404</v>
      </c>
    </row>
    <row r="907" spans="1:2" x14ac:dyDescent="0.25">
      <c r="A907" s="1" t="s">
        <v>1061</v>
      </c>
      <c r="B907">
        <v>403</v>
      </c>
    </row>
    <row r="908" spans="1:2" x14ac:dyDescent="0.25">
      <c r="A908" s="1" t="s">
        <v>1149</v>
      </c>
      <c r="B908">
        <v>401</v>
      </c>
    </row>
    <row r="909" spans="1:2" x14ac:dyDescent="0.25">
      <c r="A909" s="1" t="s">
        <v>1749</v>
      </c>
      <c r="B909">
        <v>400</v>
      </c>
    </row>
    <row r="910" spans="1:2" x14ac:dyDescent="0.25">
      <c r="A910" s="1" t="s">
        <v>2686</v>
      </c>
      <c r="B910">
        <v>398</v>
      </c>
    </row>
    <row r="911" spans="1:2" x14ac:dyDescent="0.25">
      <c r="A911" s="1" t="s">
        <v>844</v>
      </c>
      <c r="B911">
        <v>397</v>
      </c>
    </row>
    <row r="912" spans="1:2" x14ac:dyDescent="0.25">
      <c r="A912" s="1" t="s">
        <v>769</v>
      </c>
      <c r="B912">
        <v>394</v>
      </c>
    </row>
    <row r="913" spans="1:2" x14ac:dyDescent="0.25">
      <c r="A913" s="1" t="s">
        <v>1161</v>
      </c>
      <c r="B913">
        <v>393</v>
      </c>
    </row>
    <row r="914" spans="1:2" x14ac:dyDescent="0.25">
      <c r="A914" s="1" t="s">
        <v>717</v>
      </c>
      <c r="B914">
        <v>393</v>
      </c>
    </row>
    <row r="915" spans="1:2" x14ac:dyDescent="0.25">
      <c r="A915" s="1" t="s">
        <v>2879</v>
      </c>
      <c r="B915">
        <v>385</v>
      </c>
    </row>
    <row r="916" spans="1:2" x14ac:dyDescent="0.25">
      <c r="A916" s="1" t="s">
        <v>1900</v>
      </c>
      <c r="B916">
        <v>385</v>
      </c>
    </row>
    <row r="917" spans="1:2" x14ac:dyDescent="0.25">
      <c r="A917" s="1" t="s">
        <v>945</v>
      </c>
      <c r="B917">
        <v>385</v>
      </c>
    </row>
    <row r="918" spans="1:2" x14ac:dyDescent="0.25">
      <c r="A918" s="1" t="s">
        <v>1563</v>
      </c>
      <c r="B918">
        <v>384</v>
      </c>
    </row>
    <row r="919" spans="1:2" x14ac:dyDescent="0.25">
      <c r="A919" s="1" t="s">
        <v>580</v>
      </c>
      <c r="B919">
        <v>383</v>
      </c>
    </row>
    <row r="920" spans="1:2" x14ac:dyDescent="0.25">
      <c r="A920" s="1" t="s">
        <v>753</v>
      </c>
      <c r="B920">
        <v>382</v>
      </c>
    </row>
    <row r="921" spans="1:2" x14ac:dyDescent="0.25">
      <c r="A921" s="1" t="s">
        <v>618</v>
      </c>
      <c r="B921">
        <v>381</v>
      </c>
    </row>
    <row r="922" spans="1:2" x14ac:dyDescent="0.25">
      <c r="A922" s="1" t="s">
        <v>787</v>
      </c>
      <c r="B922">
        <v>381</v>
      </c>
    </row>
    <row r="923" spans="1:2" x14ac:dyDescent="0.25">
      <c r="A923" s="1" t="s">
        <v>587</v>
      </c>
      <c r="B923">
        <v>381</v>
      </c>
    </row>
    <row r="924" spans="1:2" x14ac:dyDescent="0.25">
      <c r="A924" s="1" t="s">
        <v>814</v>
      </c>
      <c r="B924">
        <v>380</v>
      </c>
    </row>
    <row r="925" spans="1:2" x14ac:dyDescent="0.25">
      <c r="A925" s="1" t="s">
        <v>2970</v>
      </c>
      <c r="B925">
        <v>379</v>
      </c>
    </row>
    <row r="926" spans="1:2" x14ac:dyDescent="0.25">
      <c r="A926" s="1" t="s">
        <v>642</v>
      </c>
      <c r="B926">
        <v>377</v>
      </c>
    </row>
    <row r="927" spans="1:2" x14ac:dyDescent="0.25">
      <c r="A927" s="1" t="s">
        <v>684</v>
      </c>
      <c r="B927">
        <v>376</v>
      </c>
    </row>
    <row r="928" spans="1:2" x14ac:dyDescent="0.25">
      <c r="A928" s="1" t="s">
        <v>1299</v>
      </c>
      <c r="B928">
        <v>374</v>
      </c>
    </row>
    <row r="929" spans="1:2" x14ac:dyDescent="0.25">
      <c r="A929" s="1" t="s">
        <v>970</v>
      </c>
      <c r="B929">
        <v>373</v>
      </c>
    </row>
    <row r="930" spans="1:2" x14ac:dyDescent="0.25">
      <c r="A930" s="1" t="s">
        <v>3593</v>
      </c>
      <c r="B930">
        <v>369</v>
      </c>
    </row>
    <row r="931" spans="1:2" x14ac:dyDescent="0.25">
      <c r="A931" s="1" t="s">
        <v>277</v>
      </c>
      <c r="B931">
        <v>368</v>
      </c>
    </row>
    <row r="932" spans="1:2" x14ac:dyDescent="0.25">
      <c r="A932" s="1" t="s">
        <v>4660</v>
      </c>
      <c r="B932">
        <v>368</v>
      </c>
    </row>
    <row r="933" spans="1:2" x14ac:dyDescent="0.25">
      <c r="A933" s="1" t="s">
        <v>4661</v>
      </c>
      <c r="B933">
        <v>368</v>
      </c>
    </row>
    <row r="934" spans="1:2" x14ac:dyDescent="0.25">
      <c r="A934" s="1" t="s">
        <v>2580</v>
      </c>
      <c r="B934">
        <v>367</v>
      </c>
    </row>
    <row r="935" spans="1:2" x14ac:dyDescent="0.25">
      <c r="A935" s="1" t="s">
        <v>726</v>
      </c>
      <c r="B935">
        <v>365</v>
      </c>
    </row>
    <row r="936" spans="1:2" x14ac:dyDescent="0.25">
      <c r="A936" s="1" t="s">
        <v>4662</v>
      </c>
      <c r="B936">
        <v>360</v>
      </c>
    </row>
    <row r="937" spans="1:2" x14ac:dyDescent="0.25">
      <c r="A937" s="1" t="s">
        <v>1420</v>
      </c>
      <c r="B937">
        <v>358</v>
      </c>
    </row>
    <row r="938" spans="1:2" x14ac:dyDescent="0.25">
      <c r="A938" s="1" t="s">
        <v>836</v>
      </c>
      <c r="B938">
        <v>357</v>
      </c>
    </row>
    <row r="939" spans="1:2" x14ac:dyDescent="0.25">
      <c r="A939" s="1" t="s">
        <v>1372</v>
      </c>
      <c r="B939">
        <v>354</v>
      </c>
    </row>
    <row r="940" spans="1:2" x14ac:dyDescent="0.25">
      <c r="A940" s="1" t="s">
        <v>772</v>
      </c>
      <c r="B940">
        <v>352</v>
      </c>
    </row>
    <row r="941" spans="1:2" x14ac:dyDescent="0.25">
      <c r="A941" s="1" t="s">
        <v>649</v>
      </c>
      <c r="B941">
        <v>350</v>
      </c>
    </row>
    <row r="942" spans="1:2" x14ac:dyDescent="0.25">
      <c r="A942" s="1" t="s">
        <v>1239</v>
      </c>
      <c r="B942">
        <v>350</v>
      </c>
    </row>
    <row r="943" spans="1:2" x14ac:dyDescent="0.25">
      <c r="A943" s="1" t="s">
        <v>1069</v>
      </c>
      <c r="B943">
        <v>349</v>
      </c>
    </row>
    <row r="944" spans="1:2" x14ac:dyDescent="0.25">
      <c r="A944" s="1" t="s">
        <v>1168</v>
      </c>
      <c r="B944">
        <v>349</v>
      </c>
    </row>
    <row r="945" spans="1:2" x14ac:dyDescent="0.25">
      <c r="A945" s="1" t="s">
        <v>2883</v>
      </c>
      <c r="B945">
        <v>347</v>
      </c>
    </row>
    <row r="946" spans="1:2" x14ac:dyDescent="0.25">
      <c r="A946" s="1" t="s">
        <v>995</v>
      </c>
      <c r="B946">
        <v>346</v>
      </c>
    </row>
    <row r="947" spans="1:2" x14ac:dyDescent="0.25">
      <c r="A947" s="1" t="s">
        <v>871</v>
      </c>
      <c r="B947">
        <v>345</v>
      </c>
    </row>
    <row r="948" spans="1:2" x14ac:dyDescent="0.25">
      <c r="A948" s="1" t="s">
        <v>4663</v>
      </c>
      <c r="B948">
        <v>345</v>
      </c>
    </row>
    <row r="949" spans="1:2" x14ac:dyDescent="0.25">
      <c r="A949" s="1" t="s">
        <v>1298</v>
      </c>
      <c r="B949">
        <v>343</v>
      </c>
    </row>
    <row r="950" spans="1:2" x14ac:dyDescent="0.25">
      <c r="A950" s="1" t="s">
        <v>3110</v>
      </c>
      <c r="B950">
        <v>343</v>
      </c>
    </row>
    <row r="951" spans="1:2" x14ac:dyDescent="0.25">
      <c r="A951" s="1" t="s">
        <v>741</v>
      </c>
      <c r="B951">
        <v>341</v>
      </c>
    </row>
    <row r="952" spans="1:2" x14ac:dyDescent="0.25">
      <c r="A952" s="1" t="s">
        <v>1267</v>
      </c>
      <c r="B952">
        <v>340</v>
      </c>
    </row>
    <row r="953" spans="1:2" x14ac:dyDescent="0.25">
      <c r="A953" s="1" t="s">
        <v>688</v>
      </c>
      <c r="B953">
        <v>340</v>
      </c>
    </row>
    <row r="954" spans="1:2" x14ac:dyDescent="0.25">
      <c r="A954" s="1" t="s">
        <v>377</v>
      </c>
      <c r="B954">
        <v>340</v>
      </c>
    </row>
    <row r="955" spans="1:2" x14ac:dyDescent="0.25">
      <c r="A955" s="1" t="s">
        <v>782</v>
      </c>
      <c r="B955">
        <v>339</v>
      </c>
    </row>
    <row r="956" spans="1:2" x14ac:dyDescent="0.25">
      <c r="A956" s="1" t="s">
        <v>1534</v>
      </c>
      <c r="B956">
        <v>339</v>
      </c>
    </row>
    <row r="957" spans="1:2" x14ac:dyDescent="0.25">
      <c r="A957" s="1" t="s">
        <v>878</v>
      </c>
      <c r="B957">
        <v>335</v>
      </c>
    </row>
    <row r="958" spans="1:2" x14ac:dyDescent="0.25">
      <c r="A958" s="1" t="s">
        <v>4664</v>
      </c>
      <c r="B958">
        <v>335</v>
      </c>
    </row>
    <row r="959" spans="1:2" x14ac:dyDescent="0.25">
      <c r="A959" s="1" t="s">
        <v>735</v>
      </c>
      <c r="B959">
        <v>334</v>
      </c>
    </row>
    <row r="960" spans="1:2" x14ac:dyDescent="0.25">
      <c r="A960" s="1" t="s">
        <v>796</v>
      </c>
      <c r="B960">
        <v>333</v>
      </c>
    </row>
    <row r="961" spans="1:2" x14ac:dyDescent="0.25">
      <c r="A961" s="1" t="s">
        <v>1417</v>
      </c>
      <c r="B961">
        <v>332</v>
      </c>
    </row>
    <row r="962" spans="1:2" x14ac:dyDescent="0.25">
      <c r="A962" s="1" t="s">
        <v>631</v>
      </c>
      <c r="B962">
        <v>331</v>
      </c>
    </row>
    <row r="963" spans="1:2" x14ac:dyDescent="0.25">
      <c r="A963" s="1" t="s">
        <v>863</v>
      </c>
      <c r="B963">
        <v>331</v>
      </c>
    </row>
    <row r="964" spans="1:2" x14ac:dyDescent="0.25">
      <c r="A964" s="1" t="s">
        <v>1258</v>
      </c>
      <c r="B964">
        <v>330</v>
      </c>
    </row>
    <row r="965" spans="1:2" x14ac:dyDescent="0.25">
      <c r="A965" s="1" t="s">
        <v>888</v>
      </c>
      <c r="B965">
        <v>329</v>
      </c>
    </row>
    <row r="966" spans="1:2" x14ac:dyDescent="0.25">
      <c r="A966" s="1" t="s">
        <v>3055</v>
      </c>
      <c r="B966">
        <v>328</v>
      </c>
    </row>
    <row r="967" spans="1:2" x14ac:dyDescent="0.25">
      <c r="A967" s="1" t="s">
        <v>758</v>
      </c>
      <c r="B967">
        <v>327</v>
      </c>
    </row>
    <row r="968" spans="1:2" x14ac:dyDescent="0.25">
      <c r="A968" s="1" t="s">
        <v>1054</v>
      </c>
      <c r="B968">
        <v>327</v>
      </c>
    </row>
    <row r="969" spans="1:2" x14ac:dyDescent="0.25">
      <c r="A969" s="1" t="s">
        <v>672</v>
      </c>
      <c r="B969">
        <v>326</v>
      </c>
    </row>
    <row r="970" spans="1:2" x14ac:dyDescent="0.25">
      <c r="A970" s="1" t="s">
        <v>974</v>
      </c>
      <c r="B970">
        <v>325</v>
      </c>
    </row>
    <row r="971" spans="1:2" x14ac:dyDescent="0.25">
      <c r="A971" s="1" t="s">
        <v>1600</v>
      </c>
      <c r="B971">
        <v>324</v>
      </c>
    </row>
    <row r="972" spans="1:2" x14ac:dyDescent="0.25">
      <c r="A972" s="1" t="s">
        <v>1348</v>
      </c>
      <c r="B972">
        <v>323</v>
      </c>
    </row>
    <row r="973" spans="1:2" x14ac:dyDescent="0.25">
      <c r="A973" s="1" t="s">
        <v>472</v>
      </c>
      <c r="B973">
        <v>323</v>
      </c>
    </row>
    <row r="974" spans="1:2" x14ac:dyDescent="0.25">
      <c r="A974" s="1" t="s">
        <v>4665</v>
      </c>
      <c r="B974">
        <v>322</v>
      </c>
    </row>
    <row r="975" spans="1:2" x14ac:dyDescent="0.25">
      <c r="A975" s="1" t="s">
        <v>2345</v>
      </c>
      <c r="B975">
        <v>320</v>
      </c>
    </row>
    <row r="976" spans="1:2" x14ac:dyDescent="0.25">
      <c r="A976" s="1" t="s">
        <v>2037</v>
      </c>
      <c r="B976">
        <v>319</v>
      </c>
    </row>
    <row r="977" spans="1:2" x14ac:dyDescent="0.25">
      <c r="A977" s="1" t="s">
        <v>2993</v>
      </c>
      <c r="B977">
        <v>317</v>
      </c>
    </row>
    <row r="978" spans="1:2" x14ac:dyDescent="0.25">
      <c r="A978" s="1" t="s">
        <v>1394</v>
      </c>
      <c r="B978">
        <v>316</v>
      </c>
    </row>
    <row r="979" spans="1:2" x14ac:dyDescent="0.25">
      <c r="A979" s="1" t="s">
        <v>940</v>
      </c>
      <c r="B979">
        <v>316</v>
      </c>
    </row>
    <row r="980" spans="1:2" x14ac:dyDescent="0.25">
      <c r="A980" s="1" t="s">
        <v>869</v>
      </c>
      <c r="B980">
        <v>315</v>
      </c>
    </row>
    <row r="981" spans="1:2" x14ac:dyDescent="0.25">
      <c r="A981" s="1" t="s">
        <v>864</v>
      </c>
      <c r="B981">
        <v>315</v>
      </c>
    </row>
    <row r="982" spans="1:2" x14ac:dyDescent="0.25">
      <c r="A982" s="1" t="s">
        <v>708</v>
      </c>
      <c r="B982">
        <v>315</v>
      </c>
    </row>
    <row r="983" spans="1:2" x14ac:dyDescent="0.25">
      <c r="A983" s="1" t="s">
        <v>1307</v>
      </c>
      <c r="B983">
        <v>315</v>
      </c>
    </row>
    <row r="984" spans="1:2" x14ac:dyDescent="0.25">
      <c r="A984" s="1" t="s">
        <v>1129</v>
      </c>
      <c r="B984">
        <v>311</v>
      </c>
    </row>
    <row r="985" spans="1:2" x14ac:dyDescent="0.25">
      <c r="A985" s="1" t="s">
        <v>670</v>
      </c>
      <c r="B985">
        <v>309</v>
      </c>
    </row>
    <row r="986" spans="1:2" x14ac:dyDescent="0.25">
      <c r="A986" s="1" t="s">
        <v>770</v>
      </c>
      <c r="B986">
        <v>309</v>
      </c>
    </row>
    <row r="987" spans="1:2" x14ac:dyDescent="0.25">
      <c r="A987" s="1" t="s">
        <v>4666</v>
      </c>
      <c r="B987">
        <v>309</v>
      </c>
    </row>
    <row r="988" spans="1:2" x14ac:dyDescent="0.25">
      <c r="A988" s="1" t="s">
        <v>1090</v>
      </c>
      <c r="B988">
        <v>308</v>
      </c>
    </row>
    <row r="989" spans="1:2" x14ac:dyDescent="0.25">
      <c r="A989" s="1" t="s">
        <v>643</v>
      </c>
      <c r="B989">
        <v>306</v>
      </c>
    </row>
    <row r="990" spans="1:2" x14ac:dyDescent="0.25">
      <c r="A990" s="1" t="s">
        <v>756</v>
      </c>
      <c r="B990">
        <v>304</v>
      </c>
    </row>
    <row r="991" spans="1:2" x14ac:dyDescent="0.25">
      <c r="A991" s="1" t="s">
        <v>1819</v>
      </c>
      <c r="B991">
        <v>304</v>
      </c>
    </row>
    <row r="992" spans="1:2" x14ac:dyDescent="0.25">
      <c r="A992" s="1" t="s">
        <v>1247</v>
      </c>
      <c r="B992">
        <v>303</v>
      </c>
    </row>
    <row r="993" spans="1:2" x14ac:dyDescent="0.25">
      <c r="A993" s="1" t="s">
        <v>4667</v>
      </c>
      <c r="B993">
        <v>303</v>
      </c>
    </row>
    <row r="994" spans="1:2" x14ac:dyDescent="0.25">
      <c r="A994" s="1" t="s">
        <v>1007</v>
      </c>
      <c r="B994">
        <v>302</v>
      </c>
    </row>
    <row r="995" spans="1:2" x14ac:dyDescent="0.25">
      <c r="A995" s="1" t="s">
        <v>1214</v>
      </c>
      <c r="B995">
        <v>302</v>
      </c>
    </row>
    <row r="996" spans="1:2" x14ac:dyDescent="0.25">
      <c r="A996" s="1" t="s">
        <v>221</v>
      </c>
      <c r="B996">
        <v>302</v>
      </c>
    </row>
    <row r="997" spans="1:2" x14ac:dyDescent="0.25">
      <c r="A997" s="1" t="s">
        <v>656</v>
      </c>
      <c r="B997">
        <v>301</v>
      </c>
    </row>
    <row r="998" spans="1:2" x14ac:dyDescent="0.25">
      <c r="A998" s="1" t="s">
        <v>698</v>
      </c>
      <c r="B998">
        <v>299</v>
      </c>
    </row>
    <row r="999" spans="1:2" x14ac:dyDescent="0.25">
      <c r="A999" s="1" t="s">
        <v>1137</v>
      </c>
      <c r="B999">
        <v>299</v>
      </c>
    </row>
    <row r="1000" spans="1:2" x14ac:dyDescent="0.25">
      <c r="A1000" s="1" t="s">
        <v>1565</v>
      </c>
      <c r="B1000">
        <v>298</v>
      </c>
    </row>
    <row r="1001" spans="1:2" x14ac:dyDescent="0.25">
      <c r="A1001" s="1" t="s">
        <v>993</v>
      </c>
      <c r="B1001">
        <v>298</v>
      </c>
    </row>
    <row r="1002" spans="1:2" x14ac:dyDescent="0.25">
      <c r="A1002" s="1" t="s">
        <v>931</v>
      </c>
      <c r="B1002">
        <v>297</v>
      </c>
    </row>
    <row r="1003" spans="1:2" x14ac:dyDescent="0.25">
      <c r="A1003" s="1" t="s">
        <v>418</v>
      </c>
      <c r="B1003">
        <v>296</v>
      </c>
    </row>
    <row r="1004" spans="1:2" x14ac:dyDescent="0.25">
      <c r="A1004" s="1" t="s">
        <v>176</v>
      </c>
      <c r="B1004">
        <v>295</v>
      </c>
    </row>
    <row r="1005" spans="1:2" x14ac:dyDescent="0.25">
      <c r="A1005" s="1" t="s">
        <v>480</v>
      </c>
      <c r="B1005">
        <v>294</v>
      </c>
    </row>
    <row r="1006" spans="1:2" x14ac:dyDescent="0.25">
      <c r="A1006" s="1" t="s">
        <v>654</v>
      </c>
      <c r="B1006">
        <v>294</v>
      </c>
    </row>
    <row r="1007" spans="1:2" x14ac:dyDescent="0.25">
      <c r="A1007" s="1" t="s">
        <v>556</v>
      </c>
      <c r="B1007">
        <v>293</v>
      </c>
    </row>
    <row r="1008" spans="1:2" x14ac:dyDescent="0.25">
      <c r="A1008" s="1" t="s">
        <v>1314</v>
      </c>
      <c r="B1008">
        <v>293</v>
      </c>
    </row>
    <row r="1009" spans="1:2" x14ac:dyDescent="0.25">
      <c r="A1009" s="1" t="s">
        <v>1723</v>
      </c>
      <c r="B1009">
        <v>291</v>
      </c>
    </row>
    <row r="1010" spans="1:2" x14ac:dyDescent="0.25">
      <c r="A1010" s="1" t="s">
        <v>1698</v>
      </c>
      <c r="B1010">
        <v>291</v>
      </c>
    </row>
    <row r="1011" spans="1:2" x14ac:dyDescent="0.25">
      <c r="A1011" s="1" t="s">
        <v>977</v>
      </c>
      <c r="B1011">
        <v>291</v>
      </c>
    </row>
    <row r="1012" spans="1:2" x14ac:dyDescent="0.25">
      <c r="A1012" s="1" t="s">
        <v>1964</v>
      </c>
      <c r="B1012">
        <v>289</v>
      </c>
    </row>
    <row r="1013" spans="1:2" x14ac:dyDescent="0.25">
      <c r="A1013" s="1" t="s">
        <v>1941</v>
      </c>
      <c r="B1013">
        <v>288</v>
      </c>
    </row>
    <row r="1014" spans="1:2" x14ac:dyDescent="0.25">
      <c r="A1014" s="1" t="s">
        <v>1192</v>
      </c>
      <c r="B1014">
        <v>287</v>
      </c>
    </row>
    <row r="1015" spans="1:2" x14ac:dyDescent="0.25">
      <c r="A1015" s="1" t="s">
        <v>777</v>
      </c>
      <c r="B1015">
        <v>285</v>
      </c>
    </row>
    <row r="1016" spans="1:2" x14ac:dyDescent="0.25">
      <c r="A1016" s="1" t="s">
        <v>984</v>
      </c>
      <c r="B1016">
        <v>284</v>
      </c>
    </row>
    <row r="1017" spans="1:2" x14ac:dyDescent="0.25">
      <c r="A1017" s="1" t="s">
        <v>1084</v>
      </c>
      <c r="B1017">
        <v>283</v>
      </c>
    </row>
    <row r="1018" spans="1:2" x14ac:dyDescent="0.25">
      <c r="A1018" s="1" t="s">
        <v>398</v>
      </c>
      <c r="B1018">
        <v>283</v>
      </c>
    </row>
    <row r="1019" spans="1:2" x14ac:dyDescent="0.25">
      <c r="A1019" s="1" t="s">
        <v>509</v>
      </c>
      <c r="B1019">
        <v>283</v>
      </c>
    </row>
    <row r="1020" spans="1:2" x14ac:dyDescent="0.25">
      <c r="A1020" s="1" t="s">
        <v>2163</v>
      </c>
      <c r="B1020">
        <v>282</v>
      </c>
    </row>
    <row r="1021" spans="1:2" x14ac:dyDescent="0.25">
      <c r="A1021" s="1" t="s">
        <v>840</v>
      </c>
      <c r="B1021">
        <v>280</v>
      </c>
    </row>
    <row r="1022" spans="1:2" x14ac:dyDescent="0.25">
      <c r="A1022" s="1" t="s">
        <v>2991</v>
      </c>
      <c r="B1022">
        <v>279</v>
      </c>
    </row>
    <row r="1023" spans="1:2" x14ac:dyDescent="0.25">
      <c r="A1023" s="1" t="s">
        <v>1435</v>
      </c>
      <c r="B1023">
        <v>278</v>
      </c>
    </row>
    <row r="1024" spans="1:2" x14ac:dyDescent="0.25">
      <c r="A1024" s="1" t="s">
        <v>1278</v>
      </c>
      <c r="B1024">
        <v>278</v>
      </c>
    </row>
    <row r="1025" spans="1:2" x14ac:dyDescent="0.25">
      <c r="A1025" s="1" t="s">
        <v>1000</v>
      </c>
      <c r="B1025">
        <v>277</v>
      </c>
    </row>
    <row r="1026" spans="1:2" x14ac:dyDescent="0.25">
      <c r="A1026" s="1" t="s">
        <v>4668</v>
      </c>
      <c r="B1026">
        <v>275</v>
      </c>
    </row>
    <row r="1027" spans="1:2" x14ac:dyDescent="0.25">
      <c r="A1027" s="1" t="s">
        <v>3521</v>
      </c>
      <c r="B1027">
        <v>274</v>
      </c>
    </row>
    <row r="1028" spans="1:2" x14ac:dyDescent="0.25">
      <c r="A1028" s="1" t="s">
        <v>621</v>
      </c>
      <c r="B1028">
        <v>273</v>
      </c>
    </row>
    <row r="1029" spans="1:2" x14ac:dyDescent="0.25">
      <c r="A1029" s="1" t="s">
        <v>1321</v>
      </c>
      <c r="B1029">
        <v>272</v>
      </c>
    </row>
    <row r="1030" spans="1:2" x14ac:dyDescent="0.25">
      <c r="A1030" s="1" t="s">
        <v>1076</v>
      </c>
      <c r="B1030">
        <v>271</v>
      </c>
    </row>
    <row r="1031" spans="1:2" x14ac:dyDescent="0.25">
      <c r="A1031" s="1" t="s">
        <v>4669</v>
      </c>
      <c r="B1031">
        <v>271</v>
      </c>
    </row>
    <row r="1032" spans="1:2" x14ac:dyDescent="0.25">
      <c r="A1032" s="1" t="s">
        <v>1002</v>
      </c>
      <c r="B1032">
        <v>270</v>
      </c>
    </row>
    <row r="1033" spans="1:2" x14ac:dyDescent="0.25">
      <c r="A1033" s="1" t="s">
        <v>1644</v>
      </c>
      <c r="B1033">
        <v>268</v>
      </c>
    </row>
    <row r="1034" spans="1:2" x14ac:dyDescent="0.25">
      <c r="A1034" s="1" t="s">
        <v>803</v>
      </c>
      <c r="B1034">
        <v>268</v>
      </c>
    </row>
    <row r="1035" spans="1:2" x14ac:dyDescent="0.25">
      <c r="A1035" s="1" t="s">
        <v>784</v>
      </c>
      <c r="B1035">
        <v>267</v>
      </c>
    </row>
    <row r="1036" spans="1:2" x14ac:dyDescent="0.25">
      <c r="A1036" s="1" t="s">
        <v>1710</v>
      </c>
      <c r="B1036">
        <v>266</v>
      </c>
    </row>
    <row r="1037" spans="1:2" x14ac:dyDescent="0.25">
      <c r="A1037" s="1" t="s">
        <v>658</v>
      </c>
      <c r="B1037">
        <v>266</v>
      </c>
    </row>
    <row r="1038" spans="1:2" x14ac:dyDescent="0.25">
      <c r="A1038" s="1" t="s">
        <v>1766</v>
      </c>
      <c r="B1038">
        <v>266</v>
      </c>
    </row>
    <row r="1039" spans="1:2" x14ac:dyDescent="0.25">
      <c r="A1039" s="1" t="s">
        <v>776</v>
      </c>
      <c r="B1039">
        <v>265</v>
      </c>
    </row>
    <row r="1040" spans="1:2" x14ac:dyDescent="0.25">
      <c r="A1040" s="1" t="s">
        <v>4406</v>
      </c>
      <c r="B1040">
        <v>265</v>
      </c>
    </row>
    <row r="1041" spans="1:2" x14ac:dyDescent="0.25">
      <c r="A1041" s="1" t="s">
        <v>893</v>
      </c>
      <c r="B1041">
        <v>264</v>
      </c>
    </row>
    <row r="1042" spans="1:2" x14ac:dyDescent="0.25">
      <c r="A1042" s="1" t="s">
        <v>952</v>
      </c>
      <c r="B1042">
        <v>263</v>
      </c>
    </row>
    <row r="1043" spans="1:2" x14ac:dyDescent="0.25">
      <c r="A1043" s="1" t="s">
        <v>3057</v>
      </c>
      <c r="B1043">
        <v>263</v>
      </c>
    </row>
    <row r="1044" spans="1:2" x14ac:dyDescent="0.25">
      <c r="A1044" s="1" t="s">
        <v>1575</v>
      </c>
      <c r="B1044">
        <v>262</v>
      </c>
    </row>
    <row r="1045" spans="1:2" x14ac:dyDescent="0.25">
      <c r="A1045" s="1" t="s">
        <v>607</v>
      </c>
      <c r="B1045">
        <v>259</v>
      </c>
    </row>
    <row r="1046" spans="1:2" x14ac:dyDescent="0.25">
      <c r="A1046" s="1" t="s">
        <v>355</v>
      </c>
      <c r="B1046">
        <v>259</v>
      </c>
    </row>
    <row r="1047" spans="1:2" x14ac:dyDescent="0.25">
      <c r="A1047" s="1" t="s">
        <v>755</v>
      </c>
      <c r="B1047">
        <v>258</v>
      </c>
    </row>
    <row r="1048" spans="1:2" x14ac:dyDescent="0.25">
      <c r="A1048" s="1" t="s">
        <v>929</v>
      </c>
      <c r="B1048">
        <v>258</v>
      </c>
    </row>
    <row r="1049" spans="1:2" x14ac:dyDescent="0.25">
      <c r="A1049" s="1" t="s">
        <v>1805</v>
      </c>
      <c r="B1049">
        <v>257</v>
      </c>
    </row>
    <row r="1050" spans="1:2" x14ac:dyDescent="0.25">
      <c r="A1050" s="1" t="s">
        <v>946</v>
      </c>
      <c r="B1050">
        <v>257</v>
      </c>
    </row>
    <row r="1051" spans="1:2" x14ac:dyDescent="0.25">
      <c r="A1051" s="1" t="s">
        <v>4670</v>
      </c>
      <c r="B1051">
        <v>256</v>
      </c>
    </row>
    <row r="1052" spans="1:2" x14ac:dyDescent="0.25">
      <c r="A1052" s="1" t="s">
        <v>3069</v>
      </c>
      <c r="B1052">
        <v>256</v>
      </c>
    </row>
    <row r="1053" spans="1:2" x14ac:dyDescent="0.25">
      <c r="A1053" s="1" t="s">
        <v>1004</v>
      </c>
      <c r="B1053">
        <v>255</v>
      </c>
    </row>
    <row r="1054" spans="1:2" x14ac:dyDescent="0.25">
      <c r="A1054" s="1" t="s">
        <v>1527</v>
      </c>
      <c r="B1054">
        <v>255</v>
      </c>
    </row>
    <row r="1055" spans="1:2" x14ac:dyDescent="0.25">
      <c r="A1055" s="1" t="s">
        <v>700</v>
      </c>
      <c r="B1055">
        <v>255</v>
      </c>
    </row>
    <row r="1056" spans="1:2" x14ac:dyDescent="0.25">
      <c r="A1056" s="1" t="s">
        <v>1625</v>
      </c>
      <c r="B1056">
        <v>254</v>
      </c>
    </row>
    <row r="1057" spans="1:2" x14ac:dyDescent="0.25">
      <c r="A1057" s="1" t="s">
        <v>1102</v>
      </c>
      <c r="B1057">
        <v>254</v>
      </c>
    </row>
    <row r="1058" spans="1:2" x14ac:dyDescent="0.25">
      <c r="A1058" s="1" t="s">
        <v>1622</v>
      </c>
      <c r="B1058">
        <v>254</v>
      </c>
    </row>
    <row r="1059" spans="1:2" x14ac:dyDescent="0.25">
      <c r="A1059" s="1" t="s">
        <v>4671</v>
      </c>
      <c r="B1059">
        <v>254</v>
      </c>
    </row>
    <row r="1060" spans="1:2" x14ac:dyDescent="0.25">
      <c r="A1060" s="1" t="s">
        <v>3307</v>
      </c>
      <c r="B1060">
        <v>254</v>
      </c>
    </row>
    <row r="1061" spans="1:2" x14ac:dyDescent="0.25">
      <c r="A1061" s="1" t="s">
        <v>1026</v>
      </c>
      <c r="B1061">
        <v>252</v>
      </c>
    </row>
    <row r="1062" spans="1:2" x14ac:dyDescent="0.25">
      <c r="A1062" s="1" t="s">
        <v>403</v>
      </c>
      <c r="B1062">
        <v>252</v>
      </c>
    </row>
    <row r="1063" spans="1:2" x14ac:dyDescent="0.25">
      <c r="A1063" s="1" t="s">
        <v>3927</v>
      </c>
      <c r="B1063">
        <v>252</v>
      </c>
    </row>
    <row r="1064" spans="1:2" x14ac:dyDescent="0.25">
      <c r="A1064" s="1" t="s">
        <v>4672</v>
      </c>
      <c r="B1064">
        <v>251</v>
      </c>
    </row>
    <row r="1065" spans="1:2" x14ac:dyDescent="0.25">
      <c r="A1065" s="1" t="s">
        <v>846</v>
      </c>
      <c r="B1065">
        <v>251</v>
      </c>
    </row>
    <row r="1066" spans="1:2" x14ac:dyDescent="0.25">
      <c r="A1066" s="1" t="s">
        <v>1111</v>
      </c>
      <c r="B1066">
        <v>250</v>
      </c>
    </row>
    <row r="1067" spans="1:2" x14ac:dyDescent="0.25">
      <c r="A1067" s="1" t="s">
        <v>731</v>
      </c>
      <c r="B1067">
        <v>249</v>
      </c>
    </row>
    <row r="1068" spans="1:2" x14ac:dyDescent="0.25">
      <c r="A1068" s="1" t="s">
        <v>639</v>
      </c>
      <c r="B1068">
        <v>249</v>
      </c>
    </row>
    <row r="1069" spans="1:2" x14ac:dyDescent="0.25">
      <c r="A1069" s="1" t="s">
        <v>4673</v>
      </c>
      <c r="B1069">
        <v>249</v>
      </c>
    </row>
    <row r="1070" spans="1:2" x14ac:dyDescent="0.25">
      <c r="A1070" s="1" t="s">
        <v>521</v>
      </c>
      <c r="B1070">
        <v>247</v>
      </c>
    </row>
    <row r="1071" spans="1:2" x14ac:dyDescent="0.25">
      <c r="A1071" s="1" t="s">
        <v>1744</v>
      </c>
      <c r="B1071">
        <v>247</v>
      </c>
    </row>
    <row r="1072" spans="1:2" x14ac:dyDescent="0.25">
      <c r="A1072" s="1" t="s">
        <v>1019</v>
      </c>
      <c r="B1072">
        <v>247</v>
      </c>
    </row>
    <row r="1073" spans="1:2" x14ac:dyDescent="0.25">
      <c r="A1073" s="1" t="s">
        <v>1079</v>
      </c>
      <c r="B1073">
        <v>246</v>
      </c>
    </row>
    <row r="1074" spans="1:2" x14ac:dyDescent="0.25">
      <c r="A1074" s="1" t="s">
        <v>624</v>
      </c>
      <c r="B1074">
        <v>244</v>
      </c>
    </row>
    <row r="1075" spans="1:2" x14ac:dyDescent="0.25">
      <c r="A1075" s="1" t="s">
        <v>4674</v>
      </c>
      <c r="B1075">
        <v>244</v>
      </c>
    </row>
    <row r="1076" spans="1:2" x14ac:dyDescent="0.25">
      <c r="A1076" s="1" t="s">
        <v>969</v>
      </c>
      <c r="B1076">
        <v>243</v>
      </c>
    </row>
    <row r="1077" spans="1:2" x14ac:dyDescent="0.25">
      <c r="A1077" s="1" t="s">
        <v>1418</v>
      </c>
      <c r="B1077">
        <v>240</v>
      </c>
    </row>
    <row r="1078" spans="1:2" x14ac:dyDescent="0.25">
      <c r="A1078" s="1" t="s">
        <v>568</v>
      </c>
      <c r="B1078">
        <v>240</v>
      </c>
    </row>
    <row r="1079" spans="1:2" x14ac:dyDescent="0.25">
      <c r="A1079" s="1" t="s">
        <v>550</v>
      </c>
      <c r="B1079">
        <v>237</v>
      </c>
    </row>
    <row r="1080" spans="1:2" x14ac:dyDescent="0.25">
      <c r="A1080" s="1" t="s">
        <v>4675</v>
      </c>
      <c r="B1080">
        <v>233</v>
      </c>
    </row>
    <row r="1081" spans="1:2" x14ac:dyDescent="0.25">
      <c r="A1081" s="1" t="s">
        <v>801</v>
      </c>
      <c r="B1081">
        <v>232</v>
      </c>
    </row>
    <row r="1082" spans="1:2" x14ac:dyDescent="0.25">
      <c r="A1082" s="1" t="s">
        <v>539</v>
      </c>
      <c r="B1082">
        <v>230</v>
      </c>
    </row>
    <row r="1083" spans="1:2" x14ac:dyDescent="0.25">
      <c r="A1083" s="1" t="s">
        <v>746</v>
      </c>
      <c r="B1083">
        <v>229</v>
      </c>
    </row>
    <row r="1084" spans="1:2" x14ac:dyDescent="0.25">
      <c r="A1084" s="1" t="s">
        <v>1057</v>
      </c>
      <c r="B1084">
        <v>228</v>
      </c>
    </row>
    <row r="1085" spans="1:2" x14ac:dyDescent="0.25">
      <c r="A1085" s="1" t="s">
        <v>858</v>
      </c>
      <c r="B1085">
        <v>227</v>
      </c>
    </row>
    <row r="1086" spans="1:2" x14ac:dyDescent="0.25">
      <c r="A1086" s="1" t="s">
        <v>2057</v>
      </c>
      <c r="B1086">
        <v>225</v>
      </c>
    </row>
    <row r="1087" spans="1:2" x14ac:dyDescent="0.25">
      <c r="A1087" s="1" t="s">
        <v>655</v>
      </c>
      <c r="B1087">
        <v>225</v>
      </c>
    </row>
    <row r="1088" spans="1:2" x14ac:dyDescent="0.25">
      <c r="A1088" s="1" t="s">
        <v>4381</v>
      </c>
      <c r="B1088">
        <v>225</v>
      </c>
    </row>
    <row r="1089" spans="1:2" x14ac:dyDescent="0.25">
      <c r="A1089" s="1" t="s">
        <v>785</v>
      </c>
      <c r="B1089">
        <v>222</v>
      </c>
    </row>
    <row r="1090" spans="1:2" x14ac:dyDescent="0.25">
      <c r="A1090" s="1" t="s">
        <v>1130</v>
      </c>
      <c r="B1090">
        <v>222</v>
      </c>
    </row>
    <row r="1091" spans="1:2" x14ac:dyDescent="0.25">
      <c r="A1091" s="1" t="s">
        <v>1505</v>
      </c>
      <c r="B1091">
        <v>220</v>
      </c>
    </row>
    <row r="1092" spans="1:2" x14ac:dyDescent="0.25">
      <c r="A1092" s="1" t="s">
        <v>1063</v>
      </c>
      <c r="B1092">
        <v>220</v>
      </c>
    </row>
    <row r="1093" spans="1:2" x14ac:dyDescent="0.25">
      <c r="A1093" s="1" t="s">
        <v>832</v>
      </c>
      <c r="B1093">
        <v>220</v>
      </c>
    </row>
    <row r="1094" spans="1:2" x14ac:dyDescent="0.25">
      <c r="A1094" s="1" t="s">
        <v>1503</v>
      </c>
      <c r="B1094">
        <v>220</v>
      </c>
    </row>
    <row r="1095" spans="1:2" x14ac:dyDescent="0.25">
      <c r="A1095" s="1" t="s">
        <v>793</v>
      </c>
      <c r="B1095">
        <v>220</v>
      </c>
    </row>
    <row r="1096" spans="1:2" x14ac:dyDescent="0.25">
      <c r="A1096" s="1" t="s">
        <v>2015</v>
      </c>
      <c r="B1096">
        <v>219</v>
      </c>
    </row>
    <row r="1097" spans="1:2" x14ac:dyDescent="0.25">
      <c r="A1097" s="1" t="s">
        <v>842</v>
      </c>
      <c r="B1097">
        <v>218</v>
      </c>
    </row>
    <row r="1098" spans="1:2" x14ac:dyDescent="0.25">
      <c r="A1098" s="1" t="s">
        <v>1651</v>
      </c>
      <c r="B1098">
        <v>218</v>
      </c>
    </row>
    <row r="1099" spans="1:2" x14ac:dyDescent="0.25">
      <c r="A1099" s="1" t="s">
        <v>3381</v>
      </c>
      <c r="B1099">
        <v>218</v>
      </c>
    </row>
    <row r="1100" spans="1:2" x14ac:dyDescent="0.25">
      <c r="A1100" s="1" t="s">
        <v>1409</v>
      </c>
      <c r="B1100">
        <v>217</v>
      </c>
    </row>
    <row r="1101" spans="1:2" x14ac:dyDescent="0.25">
      <c r="A1101" s="1" t="s">
        <v>1165</v>
      </c>
      <c r="B1101">
        <v>217</v>
      </c>
    </row>
    <row r="1102" spans="1:2" x14ac:dyDescent="0.25">
      <c r="A1102" s="1" t="s">
        <v>2449</v>
      </c>
      <c r="B1102">
        <v>215</v>
      </c>
    </row>
    <row r="1103" spans="1:2" x14ac:dyDescent="0.25">
      <c r="A1103" s="1" t="s">
        <v>1635</v>
      </c>
      <c r="B1103">
        <v>215</v>
      </c>
    </row>
    <row r="1104" spans="1:2" x14ac:dyDescent="0.25">
      <c r="A1104" s="1" t="s">
        <v>1825</v>
      </c>
      <c r="B1104">
        <v>215</v>
      </c>
    </row>
    <row r="1105" spans="1:2" x14ac:dyDescent="0.25">
      <c r="A1105" s="1" t="s">
        <v>3824</v>
      </c>
      <c r="B1105">
        <v>215</v>
      </c>
    </row>
    <row r="1106" spans="1:2" x14ac:dyDescent="0.25">
      <c r="A1106" s="1" t="s">
        <v>1564</v>
      </c>
      <c r="B1106">
        <v>214</v>
      </c>
    </row>
    <row r="1107" spans="1:2" x14ac:dyDescent="0.25">
      <c r="A1107" s="1" t="s">
        <v>879</v>
      </c>
      <c r="B1107">
        <v>214</v>
      </c>
    </row>
    <row r="1108" spans="1:2" x14ac:dyDescent="0.25">
      <c r="A1108" s="1" t="s">
        <v>1909</v>
      </c>
      <c r="B1108">
        <v>214</v>
      </c>
    </row>
    <row r="1109" spans="1:2" x14ac:dyDescent="0.25">
      <c r="A1109" s="1" t="s">
        <v>1072</v>
      </c>
      <c r="B1109">
        <v>214</v>
      </c>
    </row>
    <row r="1110" spans="1:2" x14ac:dyDescent="0.25">
      <c r="A1110" s="1" t="s">
        <v>1776</v>
      </c>
      <c r="B1110">
        <v>213</v>
      </c>
    </row>
    <row r="1111" spans="1:2" x14ac:dyDescent="0.25">
      <c r="A1111" s="1" t="s">
        <v>711</v>
      </c>
      <c r="B1111">
        <v>213</v>
      </c>
    </row>
    <row r="1112" spans="1:2" x14ac:dyDescent="0.25">
      <c r="A1112" s="1" t="s">
        <v>928</v>
      </c>
      <c r="B1112">
        <v>213</v>
      </c>
    </row>
    <row r="1113" spans="1:2" x14ac:dyDescent="0.25">
      <c r="A1113" s="1" t="s">
        <v>665</v>
      </c>
      <c r="B1113">
        <v>213</v>
      </c>
    </row>
    <row r="1114" spans="1:2" x14ac:dyDescent="0.25">
      <c r="A1114" s="1" t="s">
        <v>1081</v>
      </c>
      <c r="B1114">
        <v>212</v>
      </c>
    </row>
    <row r="1115" spans="1:2" x14ac:dyDescent="0.25">
      <c r="A1115" s="1" t="s">
        <v>1030</v>
      </c>
      <c r="B1115">
        <v>210</v>
      </c>
    </row>
    <row r="1116" spans="1:2" x14ac:dyDescent="0.25">
      <c r="A1116" s="1" t="s">
        <v>4676</v>
      </c>
      <c r="B1116">
        <v>209</v>
      </c>
    </row>
    <row r="1117" spans="1:2" x14ac:dyDescent="0.25">
      <c r="A1117" s="1" t="s">
        <v>1734</v>
      </c>
      <c r="B1117">
        <v>209</v>
      </c>
    </row>
    <row r="1118" spans="1:2" x14ac:dyDescent="0.25">
      <c r="A1118" s="1" t="s">
        <v>2131</v>
      </c>
      <c r="B1118">
        <v>208</v>
      </c>
    </row>
    <row r="1119" spans="1:2" x14ac:dyDescent="0.25">
      <c r="A1119" s="1" t="s">
        <v>1829</v>
      </c>
      <c r="B1119">
        <v>208</v>
      </c>
    </row>
    <row r="1120" spans="1:2" x14ac:dyDescent="0.25">
      <c r="A1120" s="1" t="s">
        <v>1233</v>
      </c>
      <c r="B1120">
        <v>208</v>
      </c>
    </row>
    <row r="1121" spans="1:2" x14ac:dyDescent="0.25">
      <c r="A1121" s="1" t="s">
        <v>702</v>
      </c>
      <c r="B1121">
        <v>208</v>
      </c>
    </row>
    <row r="1122" spans="1:2" x14ac:dyDescent="0.25">
      <c r="A1122" s="1" t="s">
        <v>737</v>
      </c>
      <c r="B1122">
        <v>208</v>
      </c>
    </row>
    <row r="1123" spans="1:2" x14ac:dyDescent="0.25">
      <c r="A1123" s="1" t="s">
        <v>965</v>
      </c>
      <c r="B1123">
        <v>206</v>
      </c>
    </row>
    <row r="1124" spans="1:2" x14ac:dyDescent="0.25">
      <c r="A1124" s="1" t="s">
        <v>1493</v>
      </c>
      <c r="B1124">
        <v>206</v>
      </c>
    </row>
    <row r="1125" spans="1:2" x14ac:dyDescent="0.25">
      <c r="A1125" s="1" t="s">
        <v>813</v>
      </c>
      <c r="B1125">
        <v>202</v>
      </c>
    </row>
    <row r="1126" spans="1:2" x14ac:dyDescent="0.25">
      <c r="A1126" s="1" t="s">
        <v>749</v>
      </c>
      <c r="B1126">
        <v>202</v>
      </c>
    </row>
    <row r="1127" spans="1:2" x14ac:dyDescent="0.25">
      <c r="A1127" s="1" t="s">
        <v>4267</v>
      </c>
      <c r="B1127">
        <v>202</v>
      </c>
    </row>
    <row r="1128" spans="1:2" x14ac:dyDescent="0.25">
      <c r="A1128" s="1" t="s">
        <v>2054</v>
      </c>
      <c r="B1128">
        <v>201</v>
      </c>
    </row>
    <row r="1129" spans="1:2" x14ac:dyDescent="0.25">
      <c r="A1129" s="1" t="s">
        <v>2060</v>
      </c>
      <c r="B1129">
        <v>201</v>
      </c>
    </row>
    <row r="1130" spans="1:2" x14ac:dyDescent="0.25">
      <c r="A1130" s="1" t="s">
        <v>664</v>
      </c>
      <c r="B1130">
        <v>201</v>
      </c>
    </row>
    <row r="1131" spans="1:2" x14ac:dyDescent="0.25">
      <c r="A1131" s="1" t="s">
        <v>712</v>
      </c>
      <c r="B1131">
        <v>198</v>
      </c>
    </row>
    <row r="1132" spans="1:2" x14ac:dyDescent="0.25">
      <c r="A1132" s="1" t="s">
        <v>976</v>
      </c>
      <c r="B1132">
        <v>198</v>
      </c>
    </row>
    <row r="1133" spans="1:2" x14ac:dyDescent="0.25">
      <c r="A1133" s="1" t="s">
        <v>721</v>
      </c>
      <c r="B1133">
        <v>196</v>
      </c>
    </row>
    <row r="1134" spans="1:2" x14ac:dyDescent="0.25">
      <c r="A1134" s="1" t="s">
        <v>1482</v>
      </c>
      <c r="B1134">
        <v>195</v>
      </c>
    </row>
    <row r="1135" spans="1:2" x14ac:dyDescent="0.25">
      <c r="A1135" s="1" t="s">
        <v>3141</v>
      </c>
      <c r="B1135">
        <v>195</v>
      </c>
    </row>
    <row r="1136" spans="1:2" x14ac:dyDescent="0.25">
      <c r="A1136" s="1" t="s">
        <v>1867</v>
      </c>
      <c r="B1136">
        <v>194</v>
      </c>
    </row>
    <row r="1137" spans="1:2" x14ac:dyDescent="0.25">
      <c r="A1137" s="1" t="s">
        <v>3100</v>
      </c>
      <c r="B1137">
        <v>194</v>
      </c>
    </row>
    <row r="1138" spans="1:2" x14ac:dyDescent="0.25">
      <c r="A1138" s="1" t="s">
        <v>1725</v>
      </c>
      <c r="B1138">
        <v>193</v>
      </c>
    </row>
    <row r="1139" spans="1:2" x14ac:dyDescent="0.25">
      <c r="A1139" s="1" t="s">
        <v>4677</v>
      </c>
      <c r="B1139">
        <v>193</v>
      </c>
    </row>
    <row r="1140" spans="1:2" x14ac:dyDescent="0.25">
      <c r="A1140" s="1" t="s">
        <v>2004</v>
      </c>
      <c r="B1140">
        <v>191</v>
      </c>
    </row>
    <row r="1141" spans="1:2" x14ac:dyDescent="0.25">
      <c r="A1141" s="1" t="s">
        <v>939</v>
      </c>
      <c r="B1141">
        <v>190</v>
      </c>
    </row>
    <row r="1142" spans="1:2" x14ac:dyDescent="0.25">
      <c r="A1142" s="1" t="s">
        <v>1305</v>
      </c>
      <c r="B1142">
        <v>190</v>
      </c>
    </row>
    <row r="1143" spans="1:2" x14ac:dyDescent="0.25">
      <c r="A1143" s="1" t="s">
        <v>1742</v>
      </c>
      <c r="B1143">
        <v>189</v>
      </c>
    </row>
    <row r="1144" spans="1:2" x14ac:dyDescent="0.25">
      <c r="A1144" s="1" t="s">
        <v>683</v>
      </c>
      <c r="B1144">
        <v>189</v>
      </c>
    </row>
    <row r="1145" spans="1:2" x14ac:dyDescent="0.25">
      <c r="A1145" s="1" t="s">
        <v>1189</v>
      </c>
      <c r="B1145">
        <v>189</v>
      </c>
    </row>
    <row r="1146" spans="1:2" x14ac:dyDescent="0.25">
      <c r="A1146" s="1" t="s">
        <v>1931</v>
      </c>
      <c r="B1146">
        <v>189</v>
      </c>
    </row>
    <row r="1147" spans="1:2" x14ac:dyDescent="0.25">
      <c r="A1147" s="1" t="s">
        <v>1736</v>
      </c>
      <c r="B1147">
        <v>189</v>
      </c>
    </row>
    <row r="1148" spans="1:2" x14ac:dyDescent="0.25">
      <c r="A1148" s="1" t="s">
        <v>478</v>
      </c>
      <c r="B1148">
        <v>188</v>
      </c>
    </row>
    <row r="1149" spans="1:2" x14ac:dyDescent="0.25">
      <c r="A1149" s="1" t="s">
        <v>2021</v>
      </c>
      <c r="B1149">
        <v>188</v>
      </c>
    </row>
    <row r="1150" spans="1:2" x14ac:dyDescent="0.25">
      <c r="A1150" s="1" t="s">
        <v>3102</v>
      </c>
      <c r="B1150">
        <v>187</v>
      </c>
    </row>
    <row r="1151" spans="1:2" x14ac:dyDescent="0.25">
      <c r="A1151" s="1" t="s">
        <v>1156</v>
      </c>
      <c r="B1151">
        <v>185</v>
      </c>
    </row>
    <row r="1152" spans="1:2" x14ac:dyDescent="0.25">
      <c r="A1152" s="1" t="s">
        <v>1242</v>
      </c>
      <c r="B1152">
        <v>185</v>
      </c>
    </row>
    <row r="1153" spans="1:2" x14ac:dyDescent="0.25">
      <c r="A1153" s="1" t="s">
        <v>4678</v>
      </c>
      <c r="B1153">
        <v>184</v>
      </c>
    </row>
    <row r="1154" spans="1:2" x14ac:dyDescent="0.25">
      <c r="A1154" s="1" t="s">
        <v>4679</v>
      </c>
      <c r="B1154">
        <v>182</v>
      </c>
    </row>
    <row r="1155" spans="1:2" x14ac:dyDescent="0.25">
      <c r="A1155" s="1" t="s">
        <v>935</v>
      </c>
      <c r="B1155">
        <v>182</v>
      </c>
    </row>
    <row r="1156" spans="1:2" x14ac:dyDescent="0.25">
      <c r="A1156" s="1" t="s">
        <v>1127</v>
      </c>
      <c r="B1156">
        <v>181</v>
      </c>
    </row>
    <row r="1157" spans="1:2" x14ac:dyDescent="0.25">
      <c r="A1157" s="1" t="s">
        <v>1050</v>
      </c>
      <c r="B1157">
        <v>181</v>
      </c>
    </row>
    <row r="1158" spans="1:2" x14ac:dyDescent="0.25">
      <c r="A1158" s="1" t="s">
        <v>1581</v>
      </c>
      <c r="B1158">
        <v>181</v>
      </c>
    </row>
    <row r="1159" spans="1:2" x14ac:dyDescent="0.25">
      <c r="A1159" s="1" t="s">
        <v>1330</v>
      </c>
      <c r="B1159">
        <v>180</v>
      </c>
    </row>
    <row r="1160" spans="1:2" x14ac:dyDescent="0.25">
      <c r="A1160" s="1" t="s">
        <v>1184</v>
      </c>
      <c r="B1160">
        <v>180</v>
      </c>
    </row>
    <row r="1161" spans="1:2" x14ac:dyDescent="0.25">
      <c r="A1161" s="1" t="s">
        <v>1099</v>
      </c>
      <c r="B1161">
        <v>180</v>
      </c>
    </row>
    <row r="1162" spans="1:2" x14ac:dyDescent="0.25">
      <c r="A1162" s="1" t="s">
        <v>487</v>
      </c>
      <c r="B1162">
        <v>179</v>
      </c>
    </row>
    <row r="1163" spans="1:2" x14ac:dyDescent="0.25">
      <c r="A1163" s="1" t="s">
        <v>1088</v>
      </c>
      <c r="B1163">
        <v>179</v>
      </c>
    </row>
    <row r="1164" spans="1:2" x14ac:dyDescent="0.25">
      <c r="A1164" s="1" t="s">
        <v>1052</v>
      </c>
      <c r="B1164">
        <v>179</v>
      </c>
    </row>
    <row r="1165" spans="1:2" x14ac:dyDescent="0.25">
      <c r="A1165" s="1" t="s">
        <v>1917</v>
      </c>
      <c r="B1165">
        <v>179</v>
      </c>
    </row>
    <row r="1166" spans="1:2" x14ac:dyDescent="0.25">
      <c r="A1166" s="1" t="s">
        <v>1016</v>
      </c>
      <c r="B1166">
        <v>177</v>
      </c>
    </row>
    <row r="1167" spans="1:2" x14ac:dyDescent="0.25">
      <c r="A1167" s="1" t="s">
        <v>1866</v>
      </c>
      <c r="B1167">
        <v>177</v>
      </c>
    </row>
    <row r="1168" spans="1:2" x14ac:dyDescent="0.25">
      <c r="A1168" s="1" t="s">
        <v>96</v>
      </c>
      <c r="B1168">
        <v>177</v>
      </c>
    </row>
    <row r="1169" spans="1:2" x14ac:dyDescent="0.25">
      <c r="A1169" s="1" t="s">
        <v>703</v>
      </c>
      <c r="B1169">
        <v>177</v>
      </c>
    </row>
    <row r="1170" spans="1:2" x14ac:dyDescent="0.25">
      <c r="A1170" s="1" t="s">
        <v>1486</v>
      </c>
      <c r="B1170">
        <v>176</v>
      </c>
    </row>
    <row r="1171" spans="1:2" x14ac:dyDescent="0.25">
      <c r="A1171" s="1" t="s">
        <v>792</v>
      </c>
      <c r="B1171">
        <v>176</v>
      </c>
    </row>
    <row r="1172" spans="1:2" x14ac:dyDescent="0.25">
      <c r="A1172" s="1" t="s">
        <v>1591</v>
      </c>
      <c r="B1172">
        <v>175</v>
      </c>
    </row>
    <row r="1173" spans="1:2" x14ac:dyDescent="0.25">
      <c r="A1173" s="1" t="s">
        <v>2275</v>
      </c>
      <c r="B1173">
        <v>174</v>
      </c>
    </row>
    <row r="1174" spans="1:2" x14ac:dyDescent="0.25">
      <c r="A1174" s="1" t="s">
        <v>652</v>
      </c>
      <c r="B1174">
        <v>174</v>
      </c>
    </row>
    <row r="1175" spans="1:2" x14ac:dyDescent="0.25">
      <c r="A1175" s="1" t="s">
        <v>4680</v>
      </c>
      <c r="B1175">
        <v>174</v>
      </c>
    </row>
    <row r="1176" spans="1:2" x14ac:dyDescent="0.25">
      <c r="A1176" s="1" t="s">
        <v>1248</v>
      </c>
      <c r="B1176">
        <v>173</v>
      </c>
    </row>
    <row r="1177" spans="1:2" x14ac:dyDescent="0.25">
      <c r="A1177" s="1" t="s">
        <v>1401</v>
      </c>
      <c r="B1177">
        <v>173</v>
      </c>
    </row>
    <row r="1178" spans="1:2" x14ac:dyDescent="0.25">
      <c r="A1178" s="1" t="s">
        <v>1548</v>
      </c>
      <c r="B1178">
        <v>173</v>
      </c>
    </row>
    <row r="1179" spans="1:2" x14ac:dyDescent="0.25">
      <c r="A1179" s="1" t="s">
        <v>1884</v>
      </c>
      <c r="B1179">
        <v>173</v>
      </c>
    </row>
    <row r="1180" spans="1:2" x14ac:dyDescent="0.25">
      <c r="A1180" s="1" t="s">
        <v>1474</v>
      </c>
      <c r="B1180">
        <v>173</v>
      </c>
    </row>
    <row r="1181" spans="1:2" x14ac:dyDescent="0.25">
      <c r="A1181" s="1" t="s">
        <v>750</v>
      </c>
      <c r="B1181">
        <v>172</v>
      </c>
    </row>
    <row r="1182" spans="1:2" x14ac:dyDescent="0.25">
      <c r="A1182" s="1" t="s">
        <v>728</v>
      </c>
      <c r="B1182">
        <v>171</v>
      </c>
    </row>
    <row r="1183" spans="1:2" x14ac:dyDescent="0.25">
      <c r="A1183" s="1" t="s">
        <v>1924</v>
      </c>
      <c r="B1183">
        <v>170</v>
      </c>
    </row>
    <row r="1184" spans="1:2" x14ac:dyDescent="0.25">
      <c r="A1184" s="1" t="s">
        <v>997</v>
      </c>
      <c r="B1184">
        <v>170</v>
      </c>
    </row>
    <row r="1185" spans="1:2" x14ac:dyDescent="0.25">
      <c r="A1185" s="1" t="s">
        <v>235</v>
      </c>
      <c r="B1185">
        <v>170</v>
      </c>
    </row>
    <row r="1186" spans="1:2" x14ac:dyDescent="0.25">
      <c r="A1186" s="1" t="s">
        <v>914</v>
      </c>
      <c r="B1186">
        <v>169</v>
      </c>
    </row>
    <row r="1187" spans="1:2" x14ac:dyDescent="0.25">
      <c r="A1187" s="1" t="s">
        <v>641</v>
      </c>
      <c r="B1187">
        <v>169</v>
      </c>
    </row>
    <row r="1188" spans="1:2" x14ac:dyDescent="0.25">
      <c r="A1188" s="1" t="s">
        <v>1246</v>
      </c>
      <c r="B1188">
        <v>169</v>
      </c>
    </row>
    <row r="1189" spans="1:2" x14ac:dyDescent="0.25">
      <c r="A1189" s="1" t="s">
        <v>1571</v>
      </c>
      <c r="B1189">
        <v>169</v>
      </c>
    </row>
    <row r="1190" spans="1:2" x14ac:dyDescent="0.25">
      <c r="A1190" s="1" t="s">
        <v>1458</v>
      </c>
      <c r="B1190">
        <v>168</v>
      </c>
    </row>
    <row r="1191" spans="1:2" x14ac:dyDescent="0.25">
      <c r="A1191" s="1" t="s">
        <v>954</v>
      </c>
      <c r="B1191">
        <v>168</v>
      </c>
    </row>
    <row r="1192" spans="1:2" x14ac:dyDescent="0.25">
      <c r="A1192" s="1" t="s">
        <v>855</v>
      </c>
      <c r="B1192">
        <v>168</v>
      </c>
    </row>
    <row r="1193" spans="1:2" x14ac:dyDescent="0.25">
      <c r="A1193" s="1" t="s">
        <v>900</v>
      </c>
      <c r="B1193">
        <v>167</v>
      </c>
    </row>
    <row r="1194" spans="1:2" x14ac:dyDescent="0.25">
      <c r="A1194" s="1" t="s">
        <v>699</v>
      </c>
      <c r="B1194">
        <v>167</v>
      </c>
    </row>
    <row r="1195" spans="1:2" x14ac:dyDescent="0.25">
      <c r="A1195" s="1" t="s">
        <v>865</v>
      </c>
      <c r="B1195">
        <v>167</v>
      </c>
    </row>
    <row r="1196" spans="1:2" x14ac:dyDescent="0.25">
      <c r="A1196" s="1" t="s">
        <v>1146</v>
      </c>
      <c r="B1196">
        <v>167</v>
      </c>
    </row>
    <row r="1197" spans="1:2" x14ac:dyDescent="0.25">
      <c r="A1197" s="1" t="s">
        <v>622</v>
      </c>
      <c r="B1197">
        <v>167</v>
      </c>
    </row>
    <row r="1198" spans="1:2" x14ac:dyDescent="0.25">
      <c r="A1198" s="1" t="s">
        <v>483</v>
      </c>
      <c r="B1198">
        <v>166</v>
      </c>
    </row>
    <row r="1199" spans="1:2" x14ac:dyDescent="0.25">
      <c r="A1199" s="1" t="s">
        <v>1232</v>
      </c>
      <c r="B1199">
        <v>166</v>
      </c>
    </row>
    <row r="1200" spans="1:2" x14ac:dyDescent="0.25">
      <c r="A1200" s="1" t="s">
        <v>611</v>
      </c>
      <c r="B1200">
        <v>166</v>
      </c>
    </row>
    <row r="1201" spans="1:2" x14ac:dyDescent="0.25">
      <c r="A1201" s="1" t="s">
        <v>1770</v>
      </c>
      <c r="B1201">
        <v>166</v>
      </c>
    </row>
    <row r="1202" spans="1:2" x14ac:dyDescent="0.25">
      <c r="A1202" s="1" t="s">
        <v>807</v>
      </c>
      <c r="B1202">
        <v>166</v>
      </c>
    </row>
    <row r="1203" spans="1:2" x14ac:dyDescent="0.25">
      <c r="A1203" s="1" t="s">
        <v>4681</v>
      </c>
      <c r="B1203">
        <v>166</v>
      </c>
    </row>
    <row r="1204" spans="1:2" x14ac:dyDescent="0.25">
      <c r="A1204" s="1" t="s">
        <v>1176</v>
      </c>
      <c r="B1204">
        <v>164</v>
      </c>
    </row>
    <row r="1205" spans="1:2" x14ac:dyDescent="0.25">
      <c r="A1205" s="1" t="s">
        <v>833</v>
      </c>
      <c r="B1205">
        <v>164</v>
      </c>
    </row>
    <row r="1206" spans="1:2" x14ac:dyDescent="0.25">
      <c r="A1206" s="1" t="s">
        <v>4682</v>
      </c>
      <c r="B1206">
        <v>164</v>
      </c>
    </row>
    <row r="1207" spans="1:2" x14ac:dyDescent="0.25">
      <c r="A1207" s="1" t="s">
        <v>1143</v>
      </c>
      <c r="B1207">
        <v>163</v>
      </c>
    </row>
    <row r="1208" spans="1:2" x14ac:dyDescent="0.25">
      <c r="A1208" s="1" t="s">
        <v>942</v>
      </c>
      <c r="B1208">
        <v>163</v>
      </c>
    </row>
    <row r="1209" spans="1:2" x14ac:dyDescent="0.25">
      <c r="A1209" s="1" t="s">
        <v>2382</v>
      </c>
      <c r="B1209">
        <v>162</v>
      </c>
    </row>
    <row r="1210" spans="1:2" x14ac:dyDescent="0.25">
      <c r="A1210" s="1" t="s">
        <v>1888</v>
      </c>
      <c r="B1210">
        <v>162</v>
      </c>
    </row>
    <row r="1211" spans="1:2" x14ac:dyDescent="0.25">
      <c r="A1211" s="1" t="s">
        <v>3682</v>
      </c>
      <c r="B1211">
        <v>161</v>
      </c>
    </row>
    <row r="1212" spans="1:2" x14ac:dyDescent="0.25">
      <c r="A1212" s="1" t="s">
        <v>1806</v>
      </c>
      <c r="B1212">
        <v>161</v>
      </c>
    </row>
    <row r="1213" spans="1:2" x14ac:dyDescent="0.25">
      <c r="A1213" s="1" t="s">
        <v>1376</v>
      </c>
      <c r="B1213">
        <v>161</v>
      </c>
    </row>
    <row r="1214" spans="1:2" x14ac:dyDescent="0.25">
      <c r="A1214" s="1" t="s">
        <v>1879</v>
      </c>
      <c r="B1214">
        <v>160</v>
      </c>
    </row>
    <row r="1215" spans="1:2" x14ac:dyDescent="0.25">
      <c r="A1215" s="1" t="s">
        <v>204</v>
      </c>
      <c r="B1215">
        <v>160</v>
      </c>
    </row>
    <row r="1216" spans="1:2" x14ac:dyDescent="0.25">
      <c r="A1216" s="1" t="s">
        <v>4683</v>
      </c>
      <c r="B1216">
        <v>160</v>
      </c>
    </row>
    <row r="1217" spans="1:2" x14ac:dyDescent="0.25">
      <c r="A1217" s="1" t="s">
        <v>964</v>
      </c>
      <c r="B1217">
        <v>159</v>
      </c>
    </row>
    <row r="1218" spans="1:2" x14ac:dyDescent="0.25">
      <c r="A1218" s="1" t="s">
        <v>1257</v>
      </c>
      <c r="B1218">
        <v>159</v>
      </c>
    </row>
    <row r="1219" spans="1:2" x14ac:dyDescent="0.25">
      <c r="A1219" s="1" t="s">
        <v>1182</v>
      </c>
      <c r="B1219">
        <v>159</v>
      </c>
    </row>
    <row r="1220" spans="1:2" x14ac:dyDescent="0.25">
      <c r="A1220" s="1" t="s">
        <v>986</v>
      </c>
      <c r="B1220">
        <v>159</v>
      </c>
    </row>
    <row r="1221" spans="1:2" x14ac:dyDescent="0.25">
      <c r="A1221" s="1" t="s">
        <v>917</v>
      </c>
      <c r="B1221">
        <v>158</v>
      </c>
    </row>
    <row r="1222" spans="1:2" x14ac:dyDescent="0.25">
      <c r="A1222" s="1" t="s">
        <v>1546</v>
      </c>
      <c r="B1222">
        <v>158</v>
      </c>
    </row>
    <row r="1223" spans="1:2" x14ac:dyDescent="0.25">
      <c r="A1223" s="1" t="s">
        <v>709</v>
      </c>
      <c r="B1223">
        <v>158</v>
      </c>
    </row>
    <row r="1224" spans="1:2" x14ac:dyDescent="0.25">
      <c r="A1224" s="1" t="s">
        <v>4684</v>
      </c>
      <c r="B1224">
        <v>158</v>
      </c>
    </row>
    <row r="1225" spans="1:2" x14ac:dyDescent="0.25">
      <c r="A1225" s="1" t="s">
        <v>4685</v>
      </c>
      <c r="B1225">
        <v>158</v>
      </c>
    </row>
    <row r="1226" spans="1:2" x14ac:dyDescent="0.25">
      <c r="A1226" s="1" t="s">
        <v>1701</v>
      </c>
      <c r="B1226">
        <v>157</v>
      </c>
    </row>
    <row r="1227" spans="1:2" x14ac:dyDescent="0.25">
      <c r="A1227" s="1" t="s">
        <v>1117</v>
      </c>
      <c r="B1227">
        <v>157</v>
      </c>
    </row>
    <row r="1228" spans="1:2" x14ac:dyDescent="0.25">
      <c r="A1228" s="1" t="s">
        <v>4686</v>
      </c>
      <c r="B1228">
        <v>156</v>
      </c>
    </row>
    <row r="1229" spans="1:2" x14ac:dyDescent="0.25">
      <c r="A1229" s="1" t="s">
        <v>3058</v>
      </c>
      <c r="B1229">
        <v>156</v>
      </c>
    </row>
    <row r="1230" spans="1:2" x14ac:dyDescent="0.25">
      <c r="A1230" s="1" t="s">
        <v>908</v>
      </c>
      <c r="B1230">
        <v>155</v>
      </c>
    </row>
    <row r="1231" spans="1:2" x14ac:dyDescent="0.25">
      <c r="A1231" s="1" t="s">
        <v>660</v>
      </c>
      <c r="B1231">
        <v>155</v>
      </c>
    </row>
    <row r="1232" spans="1:2" x14ac:dyDescent="0.25">
      <c r="A1232" s="1" t="s">
        <v>1001</v>
      </c>
      <c r="B1232">
        <v>155</v>
      </c>
    </row>
    <row r="1233" spans="1:2" x14ac:dyDescent="0.25">
      <c r="A1233" s="1" t="s">
        <v>140</v>
      </c>
      <c r="B1233">
        <v>155</v>
      </c>
    </row>
    <row r="1234" spans="1:2" x14ac:dyDescent="0.25">
      <c r="A1234" s="1" t="s">
        <v>1984</v>
      </c>
      <c r="B1234">
        <v>154</v>
      </c>
    </row>
    <row r="1235" spans="1:2" x14ac:dyDescent="0.25">
      <c r="A1235" s="1" t="s">
        <v>4687</v>
      </c>
      <c r="B1235">
        <v>154</v>
      </c>
    </row>
    <row r="1236" spans="1:2" x14ac:dyDescent="0.25">
      <c r="A1236" s="1" t="s">
        <v>884</v>
      </c>
      <c r="B1236">
        <v>154</v>
      </c>
    </row>
    <row r="1237" spans="1:2" x14ac:dyDescent="0.25">
      <c r="A1237" s="1" t="s">
        <v>4688</v>
      </c>
      <c r="B1237">
        <v>154</v>
      </c>
    </row>
    <row r="1238" spans="1:2" x14ac:dyDescent="0.25">
      <c r="A1238" s="1" t="s">
        <v>3386</v>
      </c>
      <c r="B1238">
        <v>154</v>
      </c>
    </row>
    <row r="1239" spans="1:2" x14ac:dyDescent="0.25">
      <c r="A1239" s="1" t="s">
        <v>804</v>
      </c>
      <c r="B1239">
        <v>153</v>
      </c>
    </row>
    <row r="1240" spans="1:2" x14ac:dyDescent="0.25">
      <c r="A1240" s="1" t="s">
        <v>1195</v>
      </c>
      <c r="B1240">
        <v>153</v>
      </c>
    </row>
    <row r="1241" spans="1:2" x14ac:dyDescent="0.25">
      <c r="A1241" s="1" t="s">
        <v>1346</v>
      </c>
      <c r="B1241">
        <v>153</v>
      </c>
    </row>
    <row r="1242" spans="1:2" x14ac:dyDescent="0.25">
      <c r="A1242" s="1" t="s">
        <v>936</v>
      </c>
      <c r="B1242">
        <v>153</v>
      </c>
    </row>
    <row r="1243" spans="1:2" x14ac:dyDescent="0.25">
      <c r="A1243" s="1" t="s">
        <v>1844</v>
      </c>
      <c r="B1243">
        <v>152</v>
      </c>
    </row>
    <row r="1244" spans="1:2" x14ac:dyDescent="0.25">
      <c r="A1244" s="1" t="s">
        <v>722</v>
      </c>
      <c r="B1244">
        <v>152</v>
      </c>
    </row>
    <row r="1245" spans="1:2" x14ac:dyDescent="0.25">
      <c r="A1245" s="1" t="s">
        <v>1155</v>
      </c>
      <c r="B1245">
        <v>152</v>
      </c>
    </row>
    <row r="1246" spans="1:2" x14ac:dyDescent="0.25">
      <c r="A1246" s="1" t="s">
        <v>905</v>
      </c>
      <c r="B1246">
        <v>151</v>
      </c>
    </row>
    <row r="1247" spans="1:2" x14ac:dyDescent="0.25">
      <c r="A1247" s="1" t="s">
        <v>932</v>
      </c>
      <c r="B1247">
        <v>151</v>
      </c>
    </row>
    <row r="1248" spans="1:2" x14ac:dyDescent="0.25">
      <c r="A1248" s="1" t="s">
        <v>992</v>
      </c>
      <c r="B1248">
        <v>151</v>
      </c>
    </row>
    <row r="1249" spans="1:2" x14ac:dyDescent="0.25">
      <c r="A1249" s="1" t="s">
        <v>4689</v>
      </c>
      <c r="B1249">
        <v>151</v>
      </c>
    </row>
    <row r="1250" spans="1:2" x14ac:dyDescent="0.25">
      <c r="A1250" s="1" t="s">
        <v>1535</v>
      </c>
      <c r="B1250">
        <v>150</v>
      </c>
    </row>
    <row r="1251" spans="1:2" x14ac:dyDescent="0.25">
      <c r="A1251" s="1" t="s">
        <v>894</v>
      </c>
      <c r="B1251">
        <v>150</v>
      </c>
    </row>
    <row r="1252" spans="1:2" x14ac:dyDescent="0.25">
      <c r="A1252" s="1" t="s">
        <v>920</v>
      </c>
      <c r="B1252">
        <v>150</v>
      </c>
    </row>
    <row r="1253" spans="1:2" x14ac:dyDescent="0.25">
      <c r="A1253" s="1" t="s">
        <v>692</v>
      </c>
      <c r="B1253">
        <v>150</v>
      </c>
    </row>
    <row r="1254" spans="1:2" x14ac:dyDescent="0.25">
      <c r="A1254" s="1" t="s">
        <v>1393</v>
      </c>
      <c r="B1254">
        <v>150</v>
      </c>
    </row>
    <row r="1255" spans="1:2" x14ac:dyDescent="0.25">
      <c r="A1255" s="1" t="s">
        <v>837</v>
      </c>
      <c r="B1255">
        <v>150</v>
      </c>
    </row>
    <row r="1256" spans="1:2" x14ac:dyDescent="0.25">
      <c r="A1256" s="1" t="s">
        <v>4690</v>
      </c>
      <c r="B1256">
        <v>150</v>
      </c>
    </row>
    <row r="1257" spans="1:2" x14ac:dyDescent="0.25">
      <c r="A1257" s="1" t="s">
        <v>743</v>
      </c>
      <c r="B1257">
        <v>149</v>
      </c>
    </row>
    <row r="1258" spans="1:2" x14ac:dyDescent="0.25">
      <c r="A1258" s="1" t="s">
        <v>818</v>
      </c>
      <c r="B1258">
        <v>149</v>
      </c>
    </row>
    <row r="1259" spans="1:2" x14ac:dyDescent="0.25">
      <c r="A1259" s="1" t="s">
        <v>2626</v>
      </c>
      <c r="B1259">
        <v>149</v>
      </c>
    </row>
    <row r="1260" spans="1:2" x14ac:dyDescent="0.25">
      <c r="A1260" s="1" t="s">
        <v>2140</v>
      </c>
      <c r="B1260">
        <v>149</v>
      </c>
    </row>
    <row r="1261" spans="1:2" x14ac:dyDescent="0.25">
      <c r="A1261" s="1" t="s">
        <v>924</v>
      </c>
      <c r="B1261">
        <v>149</v>
      </c>
    </row>
    <row r="1262" spans="1:2" x14ac:dyDescent="0.25">
      <c r="A1262" s="1" t="s">
        <v>1304</v>
      </c>
      <c r="B1262">
        <v>149</v>
      </c>
    </row>
    <row r="1263" spans="1:2" x14ac:dyDescent="0.25">
      <c r="A1263" s="1" t="s">
        <v>2409</v>
      </c>
      <c r="B1263">
        <v>149</v>
      </c>
    </row>
    <row r="1264" spans="1:2" x14ac:dyDescent="0.25">
      <c r="A1264" s="1" t="s">
        <v>538</v>
      </c>
      <c r="B1264">
        <v>148</v>
      </c>
    </row>
    <row r="1265" spans="1:2" x14ac:dyDescent="0.25">
      <c r="A1265" s="1" t="s">
        <v>971</v>
      </c>
      <c r="B1265">
        <v>148</v>
      </c>
    </row>
    <row r="1266" spans="1:2" x14ac:dyDescent="0.25">
      <c r="A1266" s="1" t="s">
        <v>1082</v>
      </c>
      <c r="B1266">
        <v>148</v>
      </c>
    </row>
    <row r="1267" spans="1:2" x14ac:dyDescent="0.25">
      <c r="A1267" s="1" t="s">
        <v>1120</v>
      </c>
      <c r="B1267">
        <v>148</v>
      </c>
    </row>
    <row r="1268" spans="1:2" x14ac:dyDescent="0.25">
      <c r="A1268" s="1" t="s">
        <v>1303</v>
      </c>
      <c r="B1268">
        <v>148</v>
      </c>
    </row>
    <row r="1269" spans="1:2" x14ac:dyDescent="0.25">
      <c r="A1269" s="1" t="s">
        <v>821</v>
      </c>
      <c r="B1269">
        <v>148</v>
      </c>
    </row>
    <row r="1270" spans="1:2" x14ac:dyDescent="0.25">
      <c r="A1270" s="1" t="s">
        <v>1114</v>
      </c>
      <c r="B1270">
        <v>147</v>
      </c>
    </row>
    <row r="1271" spans="1:2" x14ac:dyDescent="0.25">
      <c r="A1271" s="1" t="s">
        <v>877</v>
      </c>
      <c r="B1271">
        <v>147</v>
      </c>
    </row>
    <row r="1272" spans="1:2" x14ac:dyDescent="0.25">
      <c r="A1272" s="1" t="s">
        <v>891</v>
      </c>
      <c r="B1272">
        <v>146</v>
      </c>
    </row>
    <row r="1273" spans="1:2" x14ac:dyDescent="0.25">
      <c r="A1273" s="1" t="s">
        <v>938</v>
      </c>
      <c r="B1273">
        <v>146</v>
      </c>
    </row>
    <row r="1274" spans="1:2" x14ac:dyDescent="0.25">
      <c r="A1274" s="1" t="s">
        <v>850</v>
      </c>
      <c r="B1274">
        <v>146</v>
      </c>
    </row>
    <row r="1275" spans="1:2" x14ac:dyDescent="0.25">
      <c r="A1275" s="1" t="s">
        <v>1730</v>
      </c>
      <c r="B1275">
        <v>146</v>
      </c>
    </row>
    <row r="1276" spans="1:2" x14ac:dyDescent="0.25">
      <c r="A1276" s="1" t="s">
        <v>4691</v>
      </c>
      <c r="B1276">
        <v>146</v>
      </c>
    </row>
    <row r="1277" spans="1:2" x14ac:dyDescent="0.25">
      <c r="A1277" s="1" t="s">
        <v>4692</v>
      </c>
      <c r="B1277">
        <v>145</v>
      </c>
    </row>
    <row r="1278" spans="1:2" x14ac:dyDescent="0.25">
      <c r="A1278" s="1" t="s">
        <v>882</v>
      </c>
      <c r="B1278">
        <v>145</v>
      </c>
    </row>
    <row r="1279" spans="1:2" x14ac:dyDescent="0.25">
      <c r="A1279" s="1" t="s">
        <v>172</v>
      </c>
      <c r="B1279">
        <v>145</v>
      </c>
    </row>
    <row r="1280" spans="1:2" x14ac:dyDescent="0.25">
      <c r="A1280" s="1" t="s">
        <v>648</v>
      </c>
      <c r="B1280">
        <v>144</v>
      </c>
    </row>
    <row r="1281" spans="1:2" x14ac:dyDescent="0.25">
      <c r="A1281" s="1" t="s">
        <v>1551</v>
      </c>
      <c r="B1281">
        <v>144</v>
      </c>
    </row>
    <row r="1282" spans="1:2" x14ac:dyDescent="0.25">
      <c r="A1282" s="1" t="s">
        <v>1470</v>
      </c>
      <c r="B1282">
        <v>144</v>
      </c>
    </row>
    <row r="1283" spans="1:2" x14ac:dyDescent="0.25">
      <c r="A1283" s="1" t="s">
        <v>1132</v>
      </c>
      <c r="B1283">
        <v>144</v>
      </c>
    </row>
    <row r="1284" spans="1:2" x14ac:dyDescent="0.25">
      <c r="A1284" s="1" t="s">
        <v>1976</v>
      </c>
      <c r="B1284">
        <v>144</v>
      </c>
    </row>
    <row r="1285" spans="1:2" x14ac:dyDescent="0.25">
      <c r="A1285" s="1" t="s">
        <v>1006</v>
      </c>
      <c r="B1285">
        <v>143</v>
      </c>
    </row>
    <row r="1286" spans="1:2" x14ac:dyDescent="0.25">
      <c r="A1286" s="1" t="s">
        <v>1696</v>
      </c>
      <c r="B1286">
        <v>142</v>
      </c>
    </row>
    <row r="1287" spans="1:2" x14ac:dyDescent="0.25">
      <c r="A1287" s="1" t="s">
        <v>2362</v>
      </c>
      <c r="B1287">
        <v>142</v>
      </c>
    </row>
    <row r="1288" spans="1:2" x14ac:dyDescent="0.25">
      <c r="A1288" s="1" t="s">
        <v>824</v>
      </c>
      <c r="B1288">
        <v>142</v>
      </c>
    </row>
    <row r="1289" spans="1:2" x14ac:dyDescent="0.25">
      <c r="A1289" s="1" t="s">
        <v>2042</v>
      </c>
      <c r="B1289">
        <v>142</v>
      </c>
    </row>
    <row r="1290" spans="1:2" x14ac:dyDescent="0.25">
      <c r="A1290" s="1" t="s">
        <v>1136</v>
      </c>
      <c r="B1290">
        <v>141</v>
      </c>
    </row>
    <row r="1291" spans="1:2" x14ac:dyDescent="0.25">
      <c r="A1291" s="1" t="s">
        <v>1141</v>
      </c>
      <c r="B1291">
        <v>141</v>
      </c>
    </row>
    <row r="1292" spans="1:2" x14ac:dyDescent="0.25">
      <c r="A1292" s="1" t="s">
        <v>1196</v>
      </c>
      <c r="B1292">
        <v>141</v>
      </c>
    </row>
    <row r="1293" spans="1:2" x14ac:dyDescent="0.25">
      <c r="A1293" s="1" t="s">
        <v>232</v>
      </c>
      <c r="B1293">
        <v>141</v>
      </c>
    </row>
    <row r="1294" spans="1:2" x14ac:dyDescent="0.25">
      <c r="A1294" s="1" t="s">
        <v>4136</v>
      </c>
      <c r="B1294">
        <v>141</v>
      </c>
    </row>
    <row r="1295" spans="1:2" x14ac:dyDescent="0.25">
      <c r="A1295" s="1" t="s">
        <v>4624</v>
      </c>
      <c r="B1295">
        <v>141</v>
      </c>
    </row>
    <row r="1296" spans="1:2" x14ac:dyDescent="0.25">
      <c r="A1296" s="1" t="s">
        <v>1092</v>
      </c>
      <c r="B1296">
        <v>140</v>
      </c>
    </row>
    <row r="1297" spans="1:2" x14ac:dyDescent="0.25">
      <c r="A1297" s="1" t="s">
        <v>4693</v>
      </c>
      <c r="B1297">
        <v>139</v>
      </c>
    </row>
    <row r="1298" spans="1:2" x14ac:dyDescent="0.25">
      <c r="A1298" s="1" t="s">
        <v>1386</v>
      </c>
      <c r="B1298">
        <v>139</v>
      </c>
    </row>
    <row r="1299" spans="1:2" x14ac:dyDescent="0.25">
      <c r="A1299" s="1" t="s">
        <v>674</v>
      </c>
      <c r="B1299">
        <v>139</v>
      </c>
    </row>
    <row r="1300" spans="1:2" x14ac:dyDescent="0.25">
      <c r="A1300" s="1" t="s">
        <v>898</v>
      </c>
      <c r="B1300">
        <v>138</v>
      </c>
    </row>
    <row r="1301" spans="1:2" x14ac:dyDescent="0.25">
      <c r="A1301" s="1" t="s">
        <v>1218</v>
      </c>
      <c r="B1301">
        <v>138</v>
      </c>
    </row>
    <row r="1302" spans="1:2" x14ac:dyDescent="0.25">
      <c r="A1302" s="1" t="s">
        <v>1331</v>
      </c>
      <c r="B1302">
        <v>138</v>
      </c>
    </row>
    <row r="1303" spans="1:2" x14ac:dyDescent="0.25">
      <c r="A1303" s="1" t="s">
        <v>4626</v>
      </c>
      <c r="B1303">
        <v>138</v>
      </c>
    </row>
    <row r="1304" spans="1:2" x14ac:dyDescent="0.25">
      <c r="A1304" s="1" t="s">
        <v>1897</v>
      </c>
      <c r="B1304">
        <v>137</v>
      </c>
    </row>
    <row r="1305" spans="1:2" x14ac:dyDescent="0.25">
      <c r="A1305" s="1" t="s">
        <v>1078</v>
      </c>
      <c r="B1305">
        <v>137</v>
      </c>
    </row>
    <row r="1306" spans="1:2" x14ac:dyDescent="0.25">
      <c r="A1306" s="1" t="s">
        <v>764</v>
      </c>
      <c r="B1306">
        <v>137</v>
      </c>
    </row>
    <row r="1307" spans="1:2" x14ac:dyDescent="0.25">
      <c r="A1307" s="1" t="s">
        <v>1445</v>
      </c>
      <c r="B1307">
        <v>137</v>
      </c>
    </row>
    <row r="1308" spans="1:2" x14ac:dyDescent="0.25">
      <c r="A1308" s="1" t="s">
        <v>1133</v>
      </c>
      <c r="B1308">
        <v>137</v>
      </c>
    </row>
    <row r="1309" spans="1:2" x14ac:dyDescent="0.25">
      <c r="A1309" s="1" t="s">
        <v>2164</v>
      </c>
      <c r="B1309">
        <v>137</v>
      </c>
    </row>
    <row r="1310" spans="1:2" x14ac:dyDescent="0.25">
      <c r="A1310" s="1" t="s">
        <v>3082</v>
      </c>
      <c r="B1310">
        <v>136</v>
      </c>
    </row>
    <row r="1311" spans="1:2" x14ac:dyDescent="0.25">
      <c r="A1311" s="1" t="s">
        <v>956</v>
      </c>
      <c r="B1311">
        <v>136</v>
      </c>
    </row>
    <row r="1312" spans="1:2" x14ac:dyDescent="0.25">
      <c r="A1312" s="1" t="s">
        <v>1667</v>
      </c>
      <c r="B1312">
        <v>136</v>
      </c>
    </row>
    <row r="1313" spans="1:2" x14ac:dyDescent="0.25">
      <c r="A1313" s="1" t="s">
        <v>1637</v>
      </c>
      <c r="B1313">
        <v>136</v>
      </c>
    </row>
    <row r="1314" spans="1:2" x14ac:dyDescent="0.25">
      <c r="A1314" s="1" t="s">
        <v>1128</v>
      </c>
      <c r="B1314">
        <v>136</v>
      </c>
    </row>
    <row r="1315" spans="1:2" x14ac:dyDescent="0.25">
      <c r="A1315" s="1" t="s">
        <v>1388</v>
      </c>
      <c r="B1315">
        <v>135</v>
      </c>
    </row>
    <row r="1316" spans="1:2" x14ac:dyDescent="0.25">
      <c r="A1316" s="1" t="s">
        <v>1357</v>
      </c>
      <c r="B1316">
        <v>135</v>
      </c>
    </row>
    <row r="1317" spans="1:2" x14ac:dyDescent="0.25">
      <c r="A1317" s="1" t="s">
        <v>477</v>
      </c>
      <c r="B1317">
        <v>134</v>
      </c>
    </row>
    <row r="1318" spans="1:2" x14ac:dyDescent="0.25">
      <c r="A1318" s="1" t="s">
        <v>2468</v>
      </c>
      <c r="B1318">
        <v>133</v>
      </c>
    </row>
    <row r="1319" spans="1:2" x14ac:dyDescent="0.25">
      <c r="A1319" s="1" t="s">
        <v>2233</v>
      </c>
      <c r="B1319">
        <v>133</v>
      </c>
    </row>
    <row r="1320" spans="1:2" x14ac:dyDescent="0.25">
      <c r="A1320" s="1" t="s">
        <v>1109</v>
      </c>
      <c r="B1320">
        <v>133</v>
      </c>
    </row>
    <row r="1321" spans="1:2" x14ac:dyDescent="0.25">
      <c r="A1321" s="1" t="s">
        <v>1254</v>
      </c>
      <c r="B1321">
        <v>133</v>
      </c>
    </row>
    <row r="1322" spans="1:2" x14ac:dyDescent="0.25">
      <c r="A1322" s="1" t="s">
        <v>4694</v>
      </c>
      <c r="B1322">
        <v>133</v>
      </c>
    </row>
    <row r="1323" spans="1:2" x14ac:dyDescent="0.25">
      <c r="A1323" s="1" t="s">
        <v>694</v>
      </c>
      <c r="B1323">
        <v>132</v>
      </c>
    </row>
    <row r="1324" spans="1:2" x14ac:dyDescent="0.25">
      <c r="A1324" s="1" t="s">
        <v>1668</v>
      </c>
      <c r="B1324">
        <v>132</v>
      </c>
    </row>
    <row r="1325" spans="1:2" x14ac:dyDescent="0.25">
      <c r="A1325" s="1" t="s">
        <v>1416</v>
      </c>
      <c r="B1325">
        <v>132</v>
      </c>
    </row>
    <row r="1326" spans="1:2" x14ac:dyDescent="0.25">
      <c r="A1326" s="1" t="s">
        <v>1705</v>
      </c>
      <c r="B1326">
        <v>132</v>
      </c>
    </row>
    <row r="1327" spans="1:2" x14ac:dyDescent="0.25">
      <c r="A1327" s="1" t="s">
        <v>4695</v>
      </c>
      <c r="B1327">
        <v>132</v>
      </c>
    </row>
    <row r="1328" spans="1:2" x14ac:dyDescent="0.25">
      <c r="A1328" s="1" t="s">
        <v>1457</v>
      </c>
      <c r="B1328">
        <v>131</v>
      </c>
    </row>
    <row r="1329" spans="1:2" x14ac:dyDescent="0.25">
      <c r="A1329" s="1" t="s">
        <v>1501</v>
      </c>
      <c r="B1329">
        <v>131</v>
      </c>
    </row>
    <row r="1330" spans="1:2" x14ac:dyDescent="0.25">
      <c r="A1330" s="1" t="s">
        <v>1022</v>
      </c>
      <c r="B1330">
        <v>131</v>
      </c>
    </row>
    <row r="1331" spans="1:2" x14ac:dyDescent="0.25">
      <c r="A1331" s="1" t="s">
        <v>4696</v>
      </c>
      <c r="B1331">
        <v>130</v>
      </c>
    </row>
    <row r="1332" spans="1:2" x14ac:dyDescent="0.25">
      <c r="A1332" s="1" t="s">
        <v>887</v>
      </c>
      <c r="B1332">
        <v>130</v>
      </c>
    </row>
    <row r="1333" spans="1:2" x14ac:dyDescent="0.25">
      <c r="A1333" s="1" t="s">
        <v>1847</v>
      </c>
      <c r="B1333">
        <v>130</v>
      </c>
    </row>
    <row r="1334" spans="1:2" x14ac:dyDescent="0.25">
      <c r="A1334" s="1" t="s">
        <v>1491</v>
      </c>
      <c r="B1334">
        <v>130</v>
      </c>
    </row>
    <row r="1335" spans="1:2" x14ac:dyDescent="0.25">
      <c r="A1335" s="1" t="s">
        <v>1841</v>
      </c>
      <c r="B1335">
        <v>129</v>
      </c>
    </row>
    <row r="1336" spans="1:2" x14ac:dyDescent="0.25">
      <c r="A1336" s="1" t="s">
        <v>1479</v>
      </c>
      <c r="B1336">
        <v>129</v>
      </c>
    </row>
    <row r="1337" spans="1:2" x14ac:dyDescent="0.25">
      <c r="A1337" s="1" t="s">
        <v>1065</v>
      </c>
      <c r="B1337">
        <v>128</v>
      </c>
    </row>
    <row r="1338" spans="1:2" x14ac:dyDescent="0.25">
      <c r="A1338" s="1" t="s">
        <v>2189</v>
      </c>
      <c r="B1338">
        <v>128</v>
      </c>
    </row>
    <row r="1339" spans="1:2" x14ac:dyDescent="0.25">
      <c r="A1339" s="1" t="s">
        <v>1502</v>
      </c>
      <c r="B1339">
        <v>128</v>
      </c>
    </row>
    <row r="1340" spans="1:2" x14ac:dyDescent="0.25">
      <c r="A1340" s="1" t="s">
        <v>1840</v>
      </c>
      <c r="B1340">
        <v>128</v>
      </c>
    </row>
    <row r="1341" spans="1:2" x14ac:dyDescent="0.25">
      <c r="A1341" s="1" t="s">
        <v>1455</v>
      </c>
      <c r="B1341">
        <v>128</v>
      </c>
    </row>
    <row r="1342" spans="1:2" x14ac:dyDescent="0.25">
      <c r="A1342" s="1" t="s">
        <v>2611</v>
      </c>
      <c r="B1342">
        <v>127</v>
      </c>
    </row>
    <row r="1343" spans="1:2" x14ac:dyDescent="0.25">
      <c r="A1343" s="1" t="s">
        <v>979</v>
      </c>
      <c r="B1343">
        <v>127</v>
      </c>
    </row>
    <row r="1344" spans="1:2" x14ac:dyDescent="0.25">
      <c r="A1344" s="1" t="s">
        <v>2356</v>
      </c>
      <c r="B1344">
        <v>126</v>
      </c>
    </row>
    <row r="1345" spans="1:2" x14ac:dyDescent="0.25">
      <c r="A1345" s="1" t="s">
        <v>919</v>
      </c>
      <c r="B1345">
        <v>126</v>
      </c>
    </row>
    <row r="1346" spans="1:2" x14ac:dyDescent="0.25">
      <c r="A1346" s="1" t="s">
        <v>4120</v>
      </c>
      <c r="B1346">
        <v>126</v>
      </c>
    </row>
    <row r="1347" spans="1:2" x14ac:dyDescent="0.25">
      <c r="A1347" s="1" t="s">
        <v>1990</v>
      </c>
      <c r="B1347">
        <v>125</v>
      </c>
    </row>
    <row r="1348" spans="1:2" x14ac:dyDescent="0.25">
      <c r="A1348" s="1" t="s">
        <v>1123</v>
      </c>
      <c r="B1348">
        <v>124</v>
      </c>
    </row>
    <row r="1349" spans="1:2" x14ac:dyDescent="0.25">
      <c r="A1349" s="1" t="s">
        <v>1068</v>
      </c>
      <c r="B1349">
        <v>124</v>
      </c>
    </row>
    <row r="1350" spans="1:2" x14ac:dyDescent="0.25">
      <c r="A1350" s="1" t="s">
        <v>4697</v>
      </c>
      <c r="B1350">
        <v>124</v>
      </c>
    </row>
    <row r="1351" spans="1:2" x14ac:dyDescent="0.25">
      <c r="A1351" s="1" t="s">
        <v>3806</v>
      </c>
      <c r="B1351">
        <v>124</v>
      </c>
    </row>
    <row r="1352" spans="1:2" x14ac:dyDescent="0.25">
      <c r="A1352" s="1" t="s">
        <v>4698</v>
      </c>
      <c r="B1352">
        <v>124</v>
      </c>
    </row>
    <row r="1353" spans="1:2" x14ac:dyDescent="0.25">
      <c r="A1353" s="1" t="s">
        <v>1268</v>
      </c>
      <c r="B1353">
        <v>124</v>
      </c>
    </row>
    <row r="1354" spans="1:2" x14ac:dyDescent="0.25">
      <c r="A1354" s="1" t="s">
        <v>1255</v>
      </c>
      <c r="B1354">
        <v>124</v>
      </c>
    </row>
    <row r="1355" spans="1:2" x14ac:dyDescent="0.25">
      <c r="A1355" s="1" t="s">
        <v>895</v>
      </c>
      <c r="B1355">
        <v>124</v>
      </c>
    </row>
    <row r="1356" spans="1:2" x14ac:dyDescent="0.25">
      <c r="A1356" s="1" t="s">
        <v>998</v>
      </c>
      <c r="B1356">
        <v>123</v>
      </c>
    </row>
    <row r="1357" spans="1:2" x14ac:dyDescent="0.25">
      <c r="A1357" s="1" t="s">
        <v>1870</v>
      </c>
      <c r="B1357">
        <v>122</v>
      </c>
    </row>
    <row r="1358" spans="1:2" x14ac:dyDescent="0.25">
      <c r="A1358" s="1" t="s">
        <v>1826</v>
      </c>
      <c r="B1358">
        <v>122</v>
      </c>
    </row>
    <row r="1359" spans="1:2" x14ac:dyDescent="0.25">
      <c r="A1359" s="1" t="s">
        <v>1951</v>
      </c>
      <c r="B1359">
        <v>122</v>
      </c>
    </row>
    <row r="1360" spans="1:2" x14ac:dyDescent="0.25">
      <c r="A1360" s="1" t="s">
        <v>839</v>
      </c>
      <c r="B1360">
        <v>122</v>
      </c>
    </row>
    <row r="1361" spans="1:2" x14ac:dyDescent="0.25">
      <c r="A1361" s="1" t="s">
        <v>4699</v>
      </c>
      <c r="B1361">
        <v>122</v>
      </c>
    </row>
    <row r="1362" spans="1:2" x14ac:dyDescent="0.25">
      <c r="A1362" s="1" t="s">
        <v>2720</v>
      </c>
      <c r="B1362">
        <v>122</v>
      </c>
    </row>
    <row r="1363" spans="1:2" x14ac:dyDescent="0.25">
      <c r="A1363" s="1" t="s">
        <v>1249</v>
      </c>
      <c r="B1363">
        <v>121</v>
      </c>
    </row>
    <row r="1364" spans="1:2" x14ac:dyDescent="0.25">
      <c r="A1364" s="1" t="s">
        <v>862</v>
      </c>
      <c r="B1364">
        <v>121</v>
      </c>
    </row>
    <row r="1365" spans="1:2" x14ac:dyDescent="0.25">
      <c r="A1365" s="1" t="s">
        <v>1353</v>
      </c>
      <c r="B1365">
        <v>121</v>
      </c>
    </row>
    <row r="1366" spans="1:2" x14ac:dyDescent="0.25">
      <c r="A1366" s="1" t="s">
        <v>925</v>
      </c>
      <c r="B1366">
        <v>121</v>
      </c>
    </row>
    <row r="1367" spans="1:2" x14ac:dyDescent="0.25">
      <c r="A1367" s="1" t="s">
        <v>619</v>
      </c>
      <c r="B1367">
        <v>121</v>
      </c>
    </row>
    <row r="1368" spans="1:2" x14ac:dyDescent="0.25">
      <c r="A1368" s="1" t="s">
        <v>4700</v>
      </c>
      <c r="B1368">
        <v>121</v>
      </c>
    </row>
    <row r="1369" spans="1:2" x14ac:dyDescent="0.25">
      <c r="A1369" s="1" t="s">
        <v>1952</v>
      </c>
      <c r="B1369">
        <v>120</v>
      </c>
    </row>
    <row r="1370" spans="1:2" x14ac:dyDescent="0.25">
      <c r="A1370" s="1" t="s">
        <v>922</v>
      </c>
      <c r="B1370">
        <v>120</v>
      </c>
    </row>
    <row r="1371" spans="1:2" x14ac:dyDescent="0.25">
      <c r="A1371" s="1" t="s">
        <v>1066</v>
      </c>
      <c r="B1371">
        <v>120</v>
      </c>
    </row>
    <row r="1372" spans="1:2" x14ac:dyDescent="0.25">
      <c r="A1372" s="1" t="s">
        <v>1083</v>
      </c>
      <c r="B1372">
        <v>120</v>
      </c>
    </row>
    <row r="1373" spans="1:2" x14ac:dyDescent="0.25">
      <c r="A1373" s="1" t="s">
        <v>1746</v>
      </c>
      <c r="B1373">
        <v>120</v>
      </c>
    </row>
    <row r="1374" spans="1:2" x14ac:dyDescent="0.25">
      <c r="A1374" s="1" t="s">
        <v>1207</v>
      </c>
      <c r="B1374">
        <v>120</v>
      </c>
    </row>
    <row r="1375" spans="1:2" x14ac:dyDescent="0.25">
      <c r="A1375" s="1" t="s">
        <v>4701</v>
      </c>
      <c r="B1375">
        <v>120</v>
      </c>
    </row>
    <row r="1376" spans="1:2" x14ac:dyDescent="0.25">
      <c r="A1376" s="1" t="s">
        <v>1980</v>
      </c>
      <c r="B1376">
        <v>120</v>
      </c>
    </row>
    <row r="1377" spans="1:2" x14ac:dyDescent="0.25">
      <c r="A1377" s="1" t="s">
        <v>809</v>
      </c>
      <c r="B1377">
        <v>120</v>
      </c>
    </row>
    <row r="1378" spans="1:2" x14ac:dyDescent="0.25">
      <c r="A1378" s="1" t="s">
        <v>3149</v>
      </c>
      <c r="B1378">
        <v>120</v>
      </c>
    </row>
    <row r="1379" spans="1:2" x14ac:dyDescent="0.25">
      <c r="A1379" s="1" t="s">
        <v>2657</v>
      </c>
      <c r="B1379">
        <v>119</v>
      </c>
    </row>
    <row r="1380" spans="1:2" x14ac:dyDescent="0.25">
      <c r="A1380" s="1" t="s">
        <v>571</v>
      </c>
      <c r="B1380">
        <v>119</v>
      </c>
    </row>
    <row r="1381" spans="1:2" x14ac:dyDescent="0.25">
      <c r="A1381" s="1" t="s">
        <v>1187</v>
      </c>
      <c r="B1381">
        <v>119</v>
      </c>
    </row>
    <row r="1382" spans="1:2" x14ac:dyDescent="0.25">
      <c r="A1382" s="1" t="s">
        <v>1643</v>
      </c>
      <c r="B1382">
        <v>119</v>
      </c>
    </row>
    <row r="1383" spans="1:2" x14ac:dyDescent="0.25">
      <c r="A1383" s="1" t="s">
        <v>1116</v>
      </c>
      <c r="B1383">
        <v>118</v>
      </c>
    </row>
    <row r="1384" spans="1:2" x14ac:dyDescent="0.25">
      <c r="A1384" s="1" t="s">
        <v>1034</v>
      </c>
      <c r="B1384">
        <v>118</v>
      </c>
    </row>
    <row r="1385" spans="1:2" x14ac:dyDescent="0.25">
      <c r="A1385" s="1" t="s">
        <v>1138</v>
      </c>
      <c r="B1385">
        <v>118</v>
      </c>
    </row>
    <row r="1386" spans="1:2" x14ac:dyDescent="0.25">
      <c r="A1386" s="1" t="s">
        <v>944</v>
      </c>
      <c r="B1386">
        <v>118</v>
      </c>
    </row>
    <row r="1387" spans="1:2" x14ac:dyDescent="0.25">
      <c r="A1387" s="1" t="s">
        <v>4702</v>
      </c>
      <c r="B1387">
        <v>117</v>
      </c>
    </row>
    <row r="1388" spans="1:2" x14ac:dyDescent="0.25">
      <c r="A1388" s="1" t="s">
        <v>2860</v>
      </c>
      <c r="B1388">
        <v>117</v>
      </c>
    </row>
    <row r="1389" spans="1:2" x14ac:dyDescent="0.25">
      <c r="A1389" s="1" t="s">
        <v>873</v>
      </c>
      <c r="B1389">
        <v>116</v>
      </c>
    </row>
    <row r="1390" spans="1:2" x14ac:dyDescent="0.25">
      <c r="A1390" s="1" t="s">
        <v>4703</v>
      </c>
      <c r="B1390">
        <v>116</v>
      </c>
    </row>
    <row r="1391" spans="1:2" x14ac:dyDescent="0.25">
      <c r="A1391" s="1" t="s">
        <v>1222</v>
      </c>
      <c r="B1391">
        <v>116</v>
      </c>
    </row>
    <row r="1392" spans="1:2" x14ac:dyDescent="0.25">
      <c r="A1392" s="1" t="s">
        <v>876</v>
      </c>
      <c r="B1392">
        <v>116</v>
      </c>
    </row>
    <row r="1393" spans="1:2" x14ac:dyDescent="0.25">
      <c r="A1393" s="1" t="s">
        <v>1747</v>
      </c>
      <c r="B1393">
        <v>116</v>
      </c>
    </row>
    <row r="1394" spans="1:2" x14ac:dyDescent="0.25">
      <c r="A1394" s="1" t="s">
        <v>1387</v>
      </c>
      <c r="B1394">
        <v>116</v>
      </c>
    </row>
    <row r="1395" spans="1:2" x14ac:dyDescent="0.25">
      <c r="A1395" s="1" t="s">
        <v>1858</v>
      </c>
      <c r="B1395">
        <v>116</v>
      </c>
    </row>
    <row r="1396" spans="1:2" x14ac:dyDescent="0.25">
      <c r="A1396" s="1" t="s">
        <v>1864</v>
      </c>
      <c r="B1396">
        <v>115</v>
      </c>
    </row>
    <row r="1397" spans="1:2" x14ac:dyDescent="0.25">
      <c r="A1397" s="1" t="s">
        <v>1422</v>
      </c>
      <c r="B1397">
        <v>115</v>
      </c>
    </row>
    <row r="1398" spans="1:2" x14ac:dyDescent="0.25">
      <c r="A1398" s="1" t="s">
        <v>915</v>
      </c>
      <c r="B1398">
        <v>115</v>
      </c>
    </row>
    <row r="1399" spans="1:2" x14ac:dyDescent="0.25">
      <c r="A1399" s="1" t="s">
        <v>1557</v>
      </c>
      <c r="B1399">
        <v>115</v>
      </c>
    </row>
    <row r="1400" spans="1:2" x14ac:dyDescent="0.25">
      <c r="A1400" s="1" t="s">
        <v>4704</v>
      </c>
      <c r="B1400">
        <v>114</v>
      </c>
    </row>
    <row r="1401" spans="1:2" x14ac:dyDescent="0.25">
      <c r="A1401" s="1" t="s">
        <v>4705</v>
      </c>
      <c r="B1401">
        <v>114</v>
      </c>
    </row>
    <row r="1402" spans="1:2" x14ac:dyDescent="0.25">
      <c r="A1402" s="1" t="s">
        <v>1413</v>
      </c>
      <c r="B1402">
        <v>113</v>
      </c>
    </row>
    <row r="1403" spans="1:2" x14ac:dyDescent="0.25">
      <c r="A1403" s="1" t="s">
        <v>2040</v>
      </c>
      <c r="B1403">
        <v>113</v>
      </c>
    </row>
    <row r="1404" spans="1:2" x14ac:dyDescent="0.25">
      <c r="A1404" s="1" t="s">
        <v>4706</v>
      </c>
      <c r="B1404">
        <v>113</v>
      </c>
    </row>
    <row r="1405" spans="1:2" x14ac:dyDescent="0.25">
      <c r="A1405" s="1" t="s">
        <v>1179</v>
      </c>
      <c r="B1405">
        <v>113</v>
      </c>
    </row>
    <row r="1406" spans="1:2" x14ac:dyDescent="0.25">
      <c r="A1406" s="1" t="s">
        <v>1562</v>
      </c>
      <c r="B1406">
        <v>112</v>
      </c>
    </row>
    <row r="1407" spans="1:2" x14ac:dyDescent="0.25">
      <c r="A1407" s="1" t="s">
        <v>2283</v>
      </c>
      <c r="B1407">
        <v>112</v>
      </c>
    </row>
    <row r="1408" spans="1:2" x14ac:dyDescent="0.25">
      <c r="A1408" s="1" t="s">
        <v>1759</v>
      </c>
      <c r="B1408">
        <v>112</v>
      </c>
    </row>
    <row r="1409" spans="1:2" x14ac:dyDescent="0.25">
      <c r="A1409" s="1" t="s">
        <v>1310</v>
      </c>
      <c r="B1409">
        <v>112</v>
      </c>
    </row>
    <row r="1410" spans="1:2" x14ac:dyDescent="0.25">
      <c r="A1410" s="1" t="s">
        <v>1158</v>
      </c>
      <c r="B1410">
        <v>112</v>
      </c>
    </row>
    <row r="1411" spans="1:2" x14ac:dyDescent="0.25">
      <c r="A1411" s="1" t="s">
        <v>4707</v>
      </c>
      <c r="B1411">
        <v>112</v>
      </c>
    </row>
    <row r="1412" spans="1:2" x14ac:dyDescent="0.25">
      <c r="A1412" s="1" t="s">
        <v>1488</v>
      </c>
      <c r="B1412">
        <v>111</v>
      </c>
    </row>
    <row r="1413" spans="1:2" x14ac:dyDescent="0.25">
      <c r="A1413" s="1" t="s">
        <v>2184</v>
      </c>
      <c r="B1413">
        <v>111</v>
      </c>
    </row>
    <row r="1414" spans="1:2" x14ac:dyDescent="0.25">
      <c r="A1414" s="1" t="s">
        <v>1251</v>
      </c>
      <c r="B1414">
        <v>111</v>
      </c>
    </row>
    <row r="1415" spans="1:2" x14ac:dyDescent="0.25">
      <c r="A1415" s="1" t="s">
        <v>1724</v>
      </c>
      <c r="B1415">
        <v>109</v>
      </c>
    </row>
    <row r="1416" spans="1:2" x14ac:dyDescent="0.25">
      <c r="A1416" s="1" t="s">
        <v>1112</v>
      </c>
      <c r="B1416">
        <v>109</v>
      </c>
    </row>
    <row r="1417" spans="1:2" x14ac:dyDescent="0.25">
      <c r="A1417" s="1" t="s">
        <v>2652</v>
      </c>
      <c r="B1417">
        <v>109</v>
      </c>
    </row>
    <row r="1418" spans="1:2" x14ac:dyDescent="0.25">
      <c r="A1418" s="1" t="s">
        <v>1578</v>
      </c>
      <c r="B1418">
        <v>109</v>
      </c>
    </row>
    <row r="1419" spans="1:2" x14ac:dyDescent="0.25">
      <c r="A1419" s="1" t="s">
        <v>3128</v>
      </c>
      <c r="B1419">
        <v>109</v>
      </c>
    </row>
    <row r="1420" spans="1:2" x14ac:dyDescent="0.25">
      <c r="A1420" s="1" t="s">
        <v>3356</v>
      </c>
      <c r="B1420">
        <v>108</v>
      </c>
    </row>
    <row r="1421" spans="1:2" x14ac:dyDescent="0.25">
      <c r="A1421" s="1" t="s">
        <v>357</v>
      </c>
      <c r="B1421">
        <v>108</v>
      </c>
    </row>
    <row r="1422" spans="1:2" x14ac:dyDescent="0.25">
      <c r="A1422" s="1" t="s">
        <v>848</v>
      </c>
      <c r="B1422">
        <v>107</v>
      </c>
    </row>
    <row r="1423" spans="1:2" x14ac:dyDescent="0.25">
      <c r="A1423" s="1" t="s">
        <v>2198</v>
      </c>
      <c r="B1423">
        <v>107</v>
      </c>
    </row>
    <row r="1424" spans="1:2" x14ac:dyDescent="0.25">
      <c r="A1424" s="1" t="s">
        <v>2175</v>
      </c>
      <c r="B1424">
        <v>106</v>
      </c>
    </row>
    <row r="1425" spans="1:2" x14ac:dyDescent="0.25">
      <c r="A1425" s="1" t="s">
        <v>4708</v>
      </c>
      <c r="B1425">
        <v>106</v>
      </c>
    </row>
    <row r="1426" spans="1:2" x14ac:dyDescent="0.25">
      <c r="A1426" s="1" t="s">
        <v>4709</v>
      </c>
      <c r="B1426">
        <v>105</v>
      </c>
    </row>
    <row r="1427" spans="1:2" x14ac:dyDescent="0.25">
      <c r="A1427" s="1" t="s">
        <v>2123</v>
      </c>
      <c r="B1427">
        <v>105</v>
      </c>
    </row>
    <row r="1428" spans="1:2" x14ac:dyDescent="0.25">
      <c r="A1428" s="1" t="s">
        <v>780</v>
      </c>
      <c r="B1428">
        <v>104</v>
      </c>
    </row>
    <row r="1429" spans="1:2" x14ac:dyDescent="0.25">
      <c r="A1429" s="1" t="s">
        <v>1601</v>
      </c>
      <c r="B1429">
        <v>103</v>
      </c>
    </row>
    <row r="1430" spans="1:2" x14ac:dyDescent="0.25">
      <c r="A1430" s="1" t="s">
        <v>2385</v>
      </c>
      <c r="B1430">
        <v>103</v>
      </c>
    </row>
    <row r="1431" spans="1:2" x14ac:dyDescent="0.25">
      <c r="A1431" s="1" t="s">
        <v>1315</v>
      </c>
      <c r="B1431">
        <v>103</v>
      </c>
    </row>
    <row r="1432" spans="1:2" x14ac:dyDescent="0.25">
      <c r="A1432" s="1" t="s">
        <v>745</v>
      </c>
      <c r="B1432">
        <v>102</v>
      </c>
    </row>
    <row r="1433" spans="1:2" x14ac:dyDescent="0.25">
      <c r="A1433" s="1" t="s">
        <v>1142</v>
      </c>
      <c r="B1433">
        <v>102</v>
      </c>
    </row>
    <row r="1434" spans="1:2" x14ac:dyDescent="0.25">
      <c r="A1434" s="1" t="s">
        <v>1356</v>
      </c>
      <c r="B1434">
        <v>102</v>
      </c>
    </row>
    <row r="1435" spans="1:2" x14ac:dyDescent="0.25">
      <c r="A1435" s="1" t="s">
        <v>1277</v>
      </c>
      <c r="B1435">
        <v>102</v>
      </c>
    </row>
    <row r="1436" spans="1:2" x14ac:dyDescent="0.25">
      <c r="A1436" s="1" t="s">
        <v>4710</v>
      </c>
      <c r="B1436">
        <v>101</v>
      </c>
    </row>
    <row r="1437" spans="1:2" x14ac:dyDescent="0.25">
      <c r="A1437" s="1" t="s">
        <v>2195</v>
      </c>
      <c r="B1437">
        <v>101</v>
      </c>
    </row>
    <row r="1438" spans="1:2" x14ac:dyDescent="0.25">
      <c r="A1438" s="1" t="s">
        <v>4711</v>
      </c>
      <c r="B1438">
        <v>101</v>
      </c>
    </row>
    <row r="1439" spans="1:2" x14ac:dyDescent="0.25">
      <c r="A1439" s="1" t="s">
        <v>949</v>
      </c>
      <c r="B1439">
        <v>101</v>
      </c>
    </row>
    <row r="1440" spans="1:2" x14ac:dyDescent="0.25">
      <c r="A1440" s="1" t="s">
        <v>4712</v>
      </c>
      <c r="B1440">
        <v>101</v>
      </c>
    </row>
    <row r="1441" spans="1:2" x14ac:dyDescent="0.25">
      <c r="A1441" s="1" t="s">
        <v>2022</v>
      </c>
      <c r="B1441">
        <v>100</v>
      </c>
    </row>
    <row r="1442" spans="1:2" x14ac:dyDescent="0.25">
      <c r="A1442" s="1" t="s">
        <v>1715</v>
      </c>
      <c r="B1442">
        <v>100</v>
      </c>
    </row>
    <row r="1443" spans="1:2" x14ac:dyDescent="0.25">
      <c r="A1443" s="1" t="s">
        <v>1326</v>
      </c>
      <c r="B1443">
        <v>100</v>
      </c>
    </row>
    <row r="1444" spans="1:2" x14ac:dyDescent="0.25">
      <c r="A1444" s="1" t="s">
        <v>4713</v>
      </c>
      <c r="B1444">
        <v>100</v>
      </c>
    </row>
    <row r="1445" spans="1:2" x14ac:dyDescent="0.25">
      <c r="A1445" s="1" t="s">
        <v>3087</v>
      </c>
      <c r="B1445">
        <v>99</v>
      </c>
    </row>
    <row r="1446" spans="1:2" x14ac:dyDescent="0.25">
      <c r="A1446" s="1" t="s">
        <v>1131</v>
      </c>
      <c r="B1446">
        <v>99</v>
      </c>
    </row>
    <row r="1447" spans="1:2" x14ac:dyDescent="0.25">
      <c r="A1447" s="1" t="s">
        <v>1516</v>
      </c>
      <c r="B1447">
        <v>99</v>
      </c>
    </row>
    <row r="1448" spans="1:2" x14ac:dyDescent="0.25">
      <c r="A1448" s="1" t="s">
        <v>802</v>
      </c>
      <c r="B1448">
        <v>99</v>
      </c>
    </row>
    <row r="1449" spans="1:2" x14ac:dyDescent="0.25">
      <c r="A1449" s="1" t="s">
        <v>3471</v>
      </c>
      <c r="B1449">
        <v>98</v>
      </c>
    </row>
    <row r="1450" spans="1:2" x14ac:dyDescent="0.25">
      <c r="A1450" s="1" t="s">
        <v>529</v>
      </c>
      <c r="B1450">
        <v>98</v>
      </c>
    </row>
    <row r="1451" spans="1:2" x14ac:dyDescent="0.25">
      <c r="A1451" s="1" t="s">
        <v>899</v>
      </c>
      <c r="B1451">
        <v>98</v>
      </c>
    </row>
    <row r="1452" spans="1:2" x14ac:dyDescent="0.25">
      <c r="A1452" s="1" t="s">
        <v>1411</v>
      </c>
      <c r="B1452">
        <v>98</v>
      </c>
    </row>
    <row r="1453" spans="1:2" x14ac:dyDescent="0.25">
      <c r="A1453" s="1" t="s">
        <v>724</v>
      </c>
      <c r="B1453">
        <v>98</v>
      </c>
    </row>
    <row r="1454" spans="1:2" x14ac:dyDescent="0.25">
      <c r="A1454" s="1" t="s">
        <v>1423</v>
      </c>
      <c r="B1454">
        <v>97</v>
      </c>
    </row>
    <row r="1455" spans="1:2" x14ac:dyDescent="0.25">
      <c r="A1455" s="1" t="s">
        <v>829</v>
      </c>
      <c r="B1455">
        <v>97</v>
      </c>
    </row>
    <row r="1456" spans="1:2" x14ac:dyDescent="0.25">
      <c r="A1456" s="1" t="s">
        <v>1904</v>
      </c>
      <c r="B1456">
        <v>97</v>
      </c>
    </row>
    <row r="1457" spans="1:2" x14ac:dyDescent="0.25">
      <c r="A1457" s="1" t="s">
        <v>1697</v>
      </c>
      <c r="B1457">
        <v>96</v>
      </c>
    </row>
    <row r="1458" spans="1:2" x14ac:dyDescent="0.25">
      <c r="A1458" s="1" t="s">
        <v>2604</v>
      </c>
      <c r="B1458">
        <v>96</v>
      </c>
    </row>
    <row r="1459" spans="1:2" x14ac:dyDescent="0.25">
      <c r="A1459" s="1" t="s">
        <v>980</v>
      </c>
      <c r="B1459">
        <v>96</v>
      </c>
    </row>
    <row r="1460" spans="1:2" x14ac:dyDescent="0.25">
      <c r="A1460" s="1" t="s">
        <v>1224</v>
      </c>
      <c r="B1460">
        <v>96</v>
      </c>
    </row>
    <row r="1461" spans="1:2" x14ac:dyDescent="0.25">
      <c r="A1461" s="1" t="s">
        <v>1809</v>
      </c>
      <c r="B1461">
        <v>96</v>
      </c>
    </row>
    <row r="1462" spans="1:2" x14ac:dyDescent="0.25">
      <c r="A1462" s="1" t="s">
        <v>831</v>
      </c>
      <c r="B1462">
        <v>96</v>
      </c>
    </row>
    <row r="1463" spans="1:2" x14ac:dyDescent="0.25">
      <c r="A1463" s="1" t="s">
        <v>4199</v>
      </c>
      <c r="B1463">
        <v>96</v>
      </c>
    </row>
    <row r="1464" spans="1:2" x14ac:dyDescent="0.25">
      <c r="A1464" s="1" t="s">
        <v>4714</v>
      </c>
      <c r="B1464">
        <v>96</v>
      </c>
    </row>
    <row r="1465" spans="1:2" x14ac:dyDescent="0.25">
      <c r="A1465" s="1" t="s">
        <v>1449</v>
      </c>
      <c r="B1465">
        <v>95</v>
      </c>
    </row>
    <row r="1466" spans="1:2" x14ac:dyDescent="0.25">
      <c r="A1466" s="1" t="s">
        <v>1135</v>
      </c>
      <c r="B1466">
        <v>95</v>
      </c>
    </row>
    <row r="1467" spans="1:2" x14ac:dyDescent="0.25">
      <c r="A1467" s="1" t="s">
        <v>1323</v>
      </c>
      <c r="B1467">
        <v>95</v>
      </c>
    </row>
    <row r="1468" spans="1:2" x14ac:dyDescent="0.25">
      <c r="A1468" s="1" t="s">
        <v>1525</v>
      </c>
      <c r="B1468">
        <v>95</v>
      </c>
    </row>
    <row r="1469" spans="1:2" x14ac:dyDescent="0.25">
      <c r="A1469" s="1" t="s">
        <v>528</v>
      </c>
      <c r="B1469">
        <v>94</v>
      </c>
    </row>
    <row r="1470" spans="1:2" x14ac:dyDescent="0.25">
      <c r="A1470" s="1" t="s">
        <v>1100</v>
      </c>
      <c r="B1470">
        <v>94</v>
      </c>
    </row>
    <row r="1471" spans="1:2" x14ac:dyDescent="0.25">
      <c r="A1471" s="1" t="s">
        <v>1015</v>
      </c>
      <c r="B1471">
        <v>94</v>
      </c>
    </row>
    <row r="1472" spans="1:2" x14ac:dyDescent="0.25">
      <c r="A1472" s="1" t="s">
        <v>2006</v>
      </c>
      <c r="B1472">
        <v>94</v>
      </c>
    </row>
    <row r="1473" spans="1:2" x14ac:dyDescent="0.25">
      <c r="A1473" s="1" t="s">
        <v>1032</v>
      </c>
      <c r="B1473">
        <v>94</v>
      </c>
    </row>
    <row r="1474" spans="1:2" x14ac:dyDescent="0.25">
      <c r="A1474" s="1" t="s">
        <v>4619</v>
      </c>
      <c r="B1474">
        <v>94</v>
      </c>
    </row>
    <row r="1475" spans="1:2" x14ac:dyDescent="0.25">
      <c r="A1475" s="1" t="s">
        <v>3926</v>
      </c>
      <c r="B1475">
        <v>94</v>
      </c>
    </row>
    <row r="1476" spans="1:2" x14ac:dyDescent="0.25">
      <c r="A1476" s="1" t="s">
        <v>1221</v>
      </c>
      <c r="B1476">
        <v>93</v>
      </c>
    </row>
    <row r="1477" spans="1:2" x14ac:dyDescent="0.25">
      <c r="A1477" s="1" t="s">
        <v>1391</v>
      </c>
      <c r="B1477">
        <v>93</v>
      </c>
    </row>
    <row r="1478" spans="1:2" x14ac:dyDescent="0.25">
      <c r="A1478" s="1" t="s">
        <v>1045</v>
      </c>
      <c r="B1478">
        <v>93</v>
      </c>
    </row>
    <row r="1479" spans="1:2" x14ac:dyDescent="0.25">
      <c r="A1479" s="1" t="s">
        <v>4715</v>
      </c>
      <c r="B1479">
        <v>93</v>
      </c>
    </row>
    <row r="1480" spans="1:2" x14ac:dyDescent="0.25">
      <c r="A1480" s="1" t="s">
        <v>2051</v>
      </c>
      <c r="B1480">
        <v>92</v>
      </c>
    </row>
    <row r="1481" spans="1:2" x14ac:dyDescent="0.25">
      <c r="A1481" s="1" t="s">
        <v>1949</v>
      </c>
      <c r="B1481">
        <v>92</v>
      </c>
    </row>
    <row r="1482" spans="1:2" x14ac:dyDescent="0.25">
      <c r="A1482" s="1" t="s">
        <v>1854</v>
      </c>
      <c r="B1482">
        <v>92</v>
      </c>
    </row>
    <row r="1483" spans="1:2" x14ac:dyDescent="0.25">
      <c r="A1483" s="1" t="s">
        <v>4716</v>
      </c>
      <c r="B1483">
        <v>92</v>
      </c>
    </row>
    <row r="1484" spans="1:2" x14ac:dyDescent="0.25">
      <c r="A1484" s="1" t="s">
        <v>3573</v>
      </c>
      <c r="B1484">
        <v>92</v>
      </c>
    </row>
    <row r="1485" spans="1:2" x14ac:dyDescent="0.25">
      <c r="A1485" s="1" t="s">
        <v>4324</v>
      </c>
      <c r="B1485">
        <v>92</v>
      </c>
    </row>
    <row r="1486" spans="1:2" x14ac:dyDescent="0.25">
      <c r="A1486" s="1" t="s">
        <v>1576</v>
      </c>
      <c r="B1486">
        <v>91</v>
      </c>
    </row>
    <row r="1487" spans="1:2" x14ac:dyDescent="0.25">
      <c r="A1487" s="1" t="s">
        <v>1652</v>
      </c>
      <c r="B1487">
        <v>91</v>
      </c>
    </row>
    <row r="1488" spans="1:2" x14ac:dyDescent="0.25">
      <c r="A1488" s="1" t="s">
        <v>1936</v>
      </c>
      <c r="B1488">
        <v>91</v>
      </c>
    </row>
    <row r="1489" spans="1:2" x14ac:dyDescent="0.25">
      <c r="A1489" s="1" t="s">
        <v>1595</v>
      </c>
      <c r="B1489">
        <v>91</v>
      </c>
    </row>
    <row r="1490" spans="1:2" x14ac:dyDescent="0.25">
      <c r="A1490" s="1" t="s">
        <v>739</v>
      </c>
      <c r="B1490">
        <v>91</v>
      </c>
    </row>
    <row r="1491" spans="1:2" x14ac:dyDescent="0.25">
      <c r="A1491" s="1" t="s">
        <v>668</v>
      </c>
      <c r="B1491">
        <v>91</v>
      </c>
    </row>
    <row r="1492" spans="1:2" x14ac:dyDescent="0.25">
      <c r="A1492" s="1" t="s">
        <v>1720</v>
      </c>
      <c r="B1492">
        <v>91</v>
      </c>
    </row>
    <row r="1493" spans="1:2" x14ac:dyDescent="0.25">
      <c r="A1493" s="1" t="s">
        <v>229</v>
      </c>
      <c r="B1493">
        <v>91</v>
      </c>
    </row>
    <row r="1494" spans="1:2" x14ac:dyDescent="0.25">
      <c r="A1494" s="1" t="s">
        <v>3973</v>
      </c>
      <c r="B1494">
        <v>91</v>
      </c>
    </row>
    <row r="1495" spans="1:2" x14ac:dyDescent="0.25">
      <c r="A1495" s="1" t="s">
        <v>4717</v>
      </c>
      <c r="B1495">
        <v>91</v>
      </c>
    </row>
    <row r="1496" spans="1:2" x14ac:dyDescent="0.25">
      <c r="A1496" s="1" t="s">
        <v>1206</v>
      </c>
      <c r="B1496">
        <v>90</v>
      </c>
    </row>
    <row r="1497" spans="1:2" x14ac:dyDescent="0.25">
      <c r="A1497" s="1" t="s">
        <v>1942</v>
      </c>
      <c r="B1497">
        <v>90</v>
      </c>
    </row>
    <row r="1498" spans="1:2" x14ac:dyDescent="0.25">
      <c r="A1498" s="1" t="s">
        <v>2012</v>
      </c>
      <c r="B1498">
        <v>90</v>
      </c>
    </row>
    <row r="1499" spans="1:2" x14ac:dyDescent="0.25">
      <c r="A1499" s="1" t="s">
        <v>4718</v>
      </c>
      <c r="B1499">
        <v>90</v>
      </c>
    </row>
    <row r="1500" spans="1:2" x14ac:dyDescent="0.25">
      <c r="A1500" s="1" t="s">
        <v>4719</v>
      </c>
      <c r="B1500">
        <v>90</v>
      </c>
    </row>
    <row r="1501" spans="1:2" x14ac:dyDescent="0.25">
      <c r="A1501" s="1" t="s">
        <v>1024</v>
      </c>
      <c r="B1501">
        <v>89</v>
      </c>
    </row>
    <row r="1502" spans="1:2" x14ac:dyDescent="0.25">
      <c r="A1502" s="1" t="s">
        <v>2232</v>
      </c>
      <c r="B1502">
        <v>89</v>
      </c>
    </row>
    <row r="1503" spans="1:2" x14ac:dyDescent="0.25">
      <c r="A1503" s="1" t="s">
        <v>1543</v>
      </c>
      <c r="B1503">
        <v>89</v>
      </c>
    </row>
    <row r="1504" spans="1:2" x14ac:dyDescent="0.25">
      <c r="A1504" s="1" t="s">
        <v>2190</v>
      </c>
      <c r="B1504">
        <v>89</v>
      </c>
    </row>
    <row r="1505" spans="1:2" x14ac:dyDescent="0.25">
      <c r="A1505" s="1" t="s">
        <v>1152</v>
      </c>
      <c r="B1505">
        <v>89</v>
      </c>
    </row>
    <row r="1506" spans="1:2" x14ac:dyDescent="0.25">
      <c r="A1506" s="1" t="s">
        <v>4720</v>
      </c>
      <c r="B1506">
        <v>89</v>
      </c>
    </row>
    <row r="1507" spans="1:2" x14ac:dyDescent="0.25">
      <c r="A1507" s="1" t="s">
        <v>1363</v>
      </c>
      <c r="B1507">
        <v>88</v>
      </c>
    </row>
    <row r="1508" spans="1:2" x14ac:dyDescent="0.25">
      <c r="A1508" s="1" t="s">
        <v>2655</v>
      </c>
      <c r="B1508">
        <v>88</v>
      </c>
    </row>
    <row r="1509" spans="1:2" x14ac:dyDescent="0.25">
      <c r="A1509" s="1" t="s">
        <v>2496</v>
      </c>
      <c r="B1509">
        <v>88</v>
      </c>
    </row>
    <row r="1510" spans="1:2" x14ac:dyDescent="0.25">
      <c r="A1510" s="1" t="s">
        <v>1590</v>
      </c>
      <c r="B1510">
        <v>88</v>
      </c>
    </row>
    <row r="1511" spans="1:2" x14ac:dyDescent="0.25">
      <c r="A1511" s="1" t="s">
        <v>1122</v>
      </c>
      <c r="B1511">
        <v>88</v>
      </c>
    </row>
    <row r="1512" spans="1:2" x14ac:dyDescent="0.25">
      <c r="A1512" s="1" t="s">
        <v>4721</v>
      </c>
      <c r="B1512">
        <v>88</v>
      </c>
    </row>
    <row r="1513" spans="1:2" x14ac:dyDescent="0.25">
      <c r="A1513" s="1" t="s">
        <v>1201</v>
      </c>
      <c r="B1513">
        <v>87</v>
      </c>
    </row>
    <row r="1514" spans="1:2" x14ac:dyDescent="0.25">
      <c r="A1514" s="1" t="s">
        <v>1313</v>
      </c>
      <c r="B1514">
        <v>87</v>
      </c>
    </row>
    <row r="1515" spans="1:2" x14ac:dyDescent="0.25">
      <c r="A1515" s="1" t="s">
        <v>1043</v>
      </c>
      <c r="B1515">
        <v>87</v>
      </c>
    </row>
    <row r="1516" spans="1:2" x14ac:dyDescent="0.25">
      <c r="A1516" s="1" t="s">
        <v>1203</v>
      </c>
      <c r="B1516">
        <v>87</v>
      </c>
    </row>
    <row r="1517" spans="1:2" x14ac:dyDescent="0.25">
      <c r="A1517" s="1" t="s">
        <v>2326</v>
      </c>
      <c r="B1517">
        <v>87</v>
      </c>
    </row>
    <row r="1518" spans="1:2" x14ac:dyDescent="0.25">
      <c r="A1518" s="1" t="s">
        <v>3817</v>
      </c>
      <c r="B1518">
        <v>87</v>
      </c>
    </row>
    <row r="1519" spans="1:2" x14ac:dyDescent="0.25">
      <c r="A1519" s="1" t="s">
        <v>4722</v>
      </c>
      <c r="B1519">
        <v>87</v>
      </c>
    </row>
    <row r="1520" spans="1:2" x14ac:dyDescent="0.25">
      <c r="A1520" s="1" t="s">
        <v>4457</v>
      </c>
      <c r="B1520">
        <v>87</v>
      </c>
    </row>
    <row r="1521" spans="1:2" x14ac:dyDescent="0.25">
      <c r="A1521" s="1" t="s">
        <v>1075</v>
      </c>
      <c r="B1521">
        <v>86</v>
      </c>
    </row>
    <row r="1522" spans="1:2" x14ac:dyDescent="0.25">
      <c r="A1522" s="1" t="s">
        <v>1786</v>
      </c>
      <c r="B1522">
        <v>86</v>
      </c>
    </row>
    <row r="1523" spans="1:2" x14ac:dyDescent="0.25">
      <c r="A1523" s="1" t="s">
        <v>1288</v>
      </c>
      <c r="B1523">
        <v>86</v>
      </c>
    </row>
    <row r="1524" spans="1:2" x14ac:dyDescent="0.25">
      <c r="A1524" s="1" t="s">
        <v>1481</v>
      </c>
      <c r="B1524">
        <v>86</v>
      </c>
    </row>
    <row r="1525" spans="1:2" x14ac:dyDescent="0.25">
      <c r="A1525" s="1" t="s">
        <v>152</v>
      </c>
      <c r="B1525">
        <v>86</v>
      </c>
    </row>
    <row r="1526" spans="1:2" x14ac:dyDescent="0.25">
      <c r="A1526" s="1" t="s">
        <v>569</v>
      </c>
      <c r="B1526">
        <v>86</v>
      </c>
    </row>
    <row r="1527" spans="1:2" x14ac:dyDescent="0.25">
      <c r="A1527" s="1" t="s">
        <v>1183</v>
      </c>
      <c r="B1527">
        <v>85</v>
      </c>
    </row>
    <row r="1528" spans="1:2" x14ac:dyDescent="0.25">
      <c r="A1528" s="1" t="s">
        <v>2058</v>
      </c>
      <c r="B1528">
        <v>85</v>
      </c>
    </row>
    <row r="1529" spans="1:2" x14ac:dyDescent="0.25">
      <c r="A1529" s="1" t="s">
        <v>1752</v>
      </c>
      <c r="B1529">
        <v>85</v>
      </c>
    </row>
    <row r="1530" spans="1:2" x14ac:dyDescent="0.25">
      <c r="A1530" s="1" t="s">
        <v>843</v>
      </c>
      <c r="B1530">
        <v>85</v>
      </c>
    </row>
    <row r="1531" spans="1:2" x14ac:dyDescent="0.25">
      <c r="A1531" s="1" t="s">
        <v>1834</v>
      </c>
      <c r="B1531">
        <v>85</v>
      </c>
    </row>
    <row r="1532" spans="1:2" x14ac:dyDescent="0.25">
      <c r="A1532" s="1" t="s">
        <v>1177</v>
      </c>
      <c r="B1532">
        <v>85</v>
      </c>
    </row>
    <row r="1533" spans="1:2" x14ac:dyDescent="0.25">
      <c r="A1533" s="1" t="s">
        <v>1618</v>
      </c>
      <c r="B1533">
        <v>85</v>
      </c>
    </row>
    <row r="1534" spans="1:2" x14ac:dyDescent="0.25">
      <c r="A1534" s="1" t="s">
        <v>1169</v>
      </c>
      <c r="B1534">
        <v>85</v>
      </c>
    </row>
    <row r="1535" spans="1:2" x14ac:dyDescent="0.25">
      <c r="A1535" s="1" t="s">
        <v>1062</v>
      </c>
      <c r="B1535">
        <v>84</v>
      </c>
    </row>
    <row r="1536" spans="1:2" x14ac:dyDescent="0.25">
      <c r="A1536" s="1" t="s">
        <v>1606</v>
      </c>
      <c r="B1536">
        <v>84</v>
      </c>
    </row>
    <row r="1537" spans="1:2" x14ac:dyDescent="0.25">
      <c r="A1537" s="1" t="s">
        <v>1760</v>
      </c>
      <c r="B1537">
        <v>84</v>
      </c>
    </row>
    <row r="1538" spans="1:2" x14ac:dyDescent="0.25">
      <c r="A1538" s="1" t="s">
        <v>1025</v>
      </c>
      <c r="B1538">
        <v>84</v>
      </c>
    </row>
    <row r="1539" spans="1:2" x14ac:dyDescent="0.25">
      <c r="A1539" s="1" t="s">
        <v>384</v>
      </c>
      <c r="B1539">
        <v>84</v>
      </c>
    </row>
    <row r="1540" spans="1:2" x14ac:dyDescent="0.25">
      <c r="A1540" s="1" t="s">
        <v>4723</v>
      </c>
      <c r="B1540">
        <v>83</v>
      </c>
    </row>
    <row r="1541" spans="1:2" x14ac:dyDescent="0.25">
      <c r="A1541" s="1" t="s">
        <v>2684</v>
      </c>
      <c r="B1541">
        <v>83</v>
      </c>
    </row>
    <row r="1542" spans="1:2" x14ac:dyDescent="0.25">
      <c r="A1542" s="1" t="s">
        <v>4724</v>
      </c>
      <c r="B1542">
        <v>83</v>
      </c>
    </row>
    <row r="1543" spans="1:2" x14ac:dyDescent="0.25">
      <c r="A1543" s="1" t="s">
        <v>808</v>
      </c>
      <c r="B1543">
        <v>83</v>
      </c>
    </row>
    <row r="1544" spans="1:2" x14ac:dyDescent="0.25">
      <c r="A1544" s="1" t="s">
        <v>1767</v>
      </c>
      <c r="B1544">
        <v>83</v>
      </c>
    </row>
    <row r="1545" spans="1:2" x14ac:dyDescent="0.25">
      <c r="A1545" s="1" t="s">
        <v>1707</v>
      </c>
      <c r="B1545">
        <v>83</v>
      </c>
    </row>
    <row r="1546" spans="1:2" x14ac:dyDescent="0.25">
      <c r="A1546" s="1" t="s">
        <v>2376</v>
      </c>
      <c r="B1546">
        <v>82</v>
      </c>
    </row>
    <row r="1547" spans="1:2" x14ac:dyDescent="0.25">
      <c r="A1547" s="1" t="s">
        <v>1513</v>
      </c>
      <c r="B1547">
        <v>82</v>
      </c>
    </row>
    <row r="1548" spans="1:2" x14ac:dyDescent="0.25">
      <c r="A1548" s="1" t="s">
        <v>1654</v>
      </c>
      <c r="B1548">
        <v>82</v>
      </c>
    </row>
    <row r="1549" spans="1:2" x14ac:dyDescent="0.25">
      <c r="A1549" s="1" t="s">
        <v>1108</v>
      </c>
      <c r="B1549">
        <v>82</v>
      </c>
    </row>
    <row r="1550" spans="1:2" x14ac:dyDescent="0.25">
      <c r="A1550" s="1" t="s">
        <v>1286</v>
      </c>
      <c r="B1550">
        <v>82</v>
      </c>
    </row>
    <row r="1551" spans="1:2" x14ac:dyDescent="0.25">
      <c r="A1551" s="1" t="s">
        <v>1647</v>
      </c>
      <c r="B1551">
        <v>81</v>
      </c>
    </row>
    <row r="1552" spans="1:2" x14ac:dyDescent="0.25">
      <c r="A1552" s="1" t="s">
        <v>2173</v>
      </c>
      <c r="B1552">
        <v>81</v>
      </c>
    </row>
    <row r="1553" spans="1:2" x14ac:dyDescent="0.25">
      <c r="A1553" s="1" t="s">
        <v>4725</v>
      </c>
      <c r="B1553">
        <v>81</v>
      </c>
    </row>
    <row r="1554" spans="1:2" x14ac:dyDescent="0.25">
      <c r="A1554" s="1" t="s">
        <v>1440</v>
      </c>
      <c r="B1554">
        <v>81</v>
      </c>
    </row>
    <row r="1555" spans="1:2" x14ac:dyDescent="0.25">
      <c r="A1555" s="1" t="s">
        <v>2396</v>
      </c>
      <c r="B1555">
        <v>81</v>
      </c>
    </row>
    <row r="1556" spans="1:2" x14ac:dyDescent="0.25">
      <c r="A1556" s="1" t="s">
        <v>3794</v>
      </c>
      <c r="B1556">
        <v>81</v>
      </c>
    </row>
    <row r="1557" spans="1:2" x14ac:dyDescent="0.25">
      <c r="A1557" s="1" t="s">
        <v>1660</v>
      </c>
      <c r="B1557">
        <v>81</v>
      </c>
    </row>
    <row r="1558" spans="1:2" x14ac:dyDescent="0.25">
      <c r="A1558" s="1" t="s">
        <v>3260</v>
      </c>
      <c r="B1558">
        <v>81</v>
      </c>
    </row>
    <row r="1559" spans="1:2" x14ac:dyDescent="0.25">
      <c r="A1559" s="1" t="s">
        <v>1645</v>
      </c>
      <c r="B1559">
        <v>81</v>
      </c>
    </row>
    <row r="1560" spans="1:2" x14ac:dyDescent="0.25">
      <c r="A1560" s="1" t="s">
        <v>2130</v>
      </c>
      <c r="B1560">
        <v>80</v>
      </c>
    </row>
    <row r="1561" spans="1:2" x14ac:dyDescent="0.25">
      <c r="A1561" s="1" t="s">
        <v>2024</v>
      </c>
      <c r="B1561">
        <v>80</v>
      </c>
    </row>
    <row r="1562" spans="1:2" x14ac:dyDescent="0.25">
      <c r="A1562" s="1" t="s">
        <v>4346</v>
      </c>
      <c r="B1562">
        <v>80</v>
      </c>
    </row>
    <row r="1563" spans="1:2" x14ac:dyDescent="0.25">
      <c r="A1563" s="1" t="s">
        <v>1355</v>
      </c>
      <c r="B1563">
        <v>80</v>
      </c>
    </row>
    <row r="1564" spans="1:2" x14ac:dyDescent="0.25">
      <c r="A1564" s="1" t="s">
        <v>4726</v>
      </c>
      <c r="B1564">
        <v>80</v>
      </c>
    </row>
    <row r="1565" spans="1:2" x14ac:dyDescent="0.25">
      <c r="A1565" s="1" t="s">
        <v>1504</v>
      </c>
      <c r="B1565">
        <v>79</v>
      </c>
    </row>
    <row r="1566" spans="1:2" x14ac:dyDescent="0.25">
      <c r="A1566" s="1" t="s">
        <v>853</v>
      </c>
      <c r="B1566">
        <v>79</v>
      </c>
    </row>
    <row r="1567" spans="1:2" x14ac:dyDescent="0.25">
      <c r="A1567" s="1" t="s">
        <v>2498</v>
      </c>
      <c r="B1567">
        <v>79</v>
      </c>
    </row>
    <row r="1568" spans="1:2" x14ac:dyDescent="0.25">
      <c r="A1568" s="1" t="s">
        <v>3383</v>
      </c>
      <c r="B1568">
        <v>79</v>
      </c>
    </row>
    <row r="1569" spans="1:2" x14ac:dyDescent="0.25">
      <c r="A1569" s="1" t="s">
        <v>1164</v>
      </c>
      <c r="B1569">
        <v>79</v>
      </c>
    </row>
    <row r="1570" spans="1:2" x14ac:dyDescent="0.25">
      <c r="A1570" s="1" t="s">
        <v>1005</v>
      </c>
      <c r="B1570">
        <v>79</v>
      </c>
    </row>
    <row r="1571" spans="1:2" x14ac:dyDescent="0.25">
      <c r="A1571" s="1" t="s">
        <v>1932</v>
      </c>
      <c r="B1571">
        <v>79</v>
      </c>
    </row>
    <row r="1572" spans="1:2" x14ac:dyDescent="0.25">
      <c r="A1572" s="1" t="s">
        <v>4727</v>
      </c>
      <c r="B1572">
        <v>79</v>
      </c>
    </row>
    <row r="1573" spans="1:2" x14ac:dyDescent="0.25">
      <c r="A1573" s="1" t="s">
        <v>852</v>
      </c>
      <c r="B1573">
        <v>79</v>
      </c>
    </row>
    <row r="1574" spans="1:2" x14ac:dyDescent="0.25">
      <c r="A1574" s="1" t="s">
        <v>3448</v>
      </c>
      <c r="B1574">
        <v>79</v>
      </c>
    </row>
    <row r="1575" spans="1:2" x14ac:dyDescent="0.25">
      <c r="A1575" s="1" t="s">
        <v>4728</v>
      </c>
      <c r="B1575">
        <v>79</v>
      </c>
    </row>
    <row r="1576" spans="1:2" x14ac:dyDescent="0.25">
      <c r="A1576" s="1" t="s">
        <v>2178</v>
      </c>
      <c r="B1576">
        <v>78</v>
      </c>
    </row>
    <row r="1577" spans="1:2" x14ac:dyDescent="0.25">
      <c r="A1577" s="1" t="s">
        <v>1297</v>
      </c>
      <c r="B1577">
        <v>78</v>
      </c>
    </row>
    <row r="1578" spans="1:2" x14ac:dyDescent="0.25">
      <c r="A1578" s="1" t="s">
        <v>2068</v>
      </c>
      <c r="B1578">
        <v>78</v>
      </c>
    </row>
    <row r="1579" spans="1:2" x14ac:dyDescent="0.25">
      <c r="A1579" s="1" t="s">
        <v>2251</v>
      </c>
      <c r="B1579">
        <v>78</v>
      </c>
    </row>
    <row r="1580" spans="1:2" x14ac:dyDescent="0.25">
      <c r="A1580" s="1" t="s">
        <v>2265</v>
      </c>
      <c r="B1580">
        <v>78</v>
      </c>
    </row>
    <row r="1581" spans="1:2" x14ac:dyDescent="0.25">
      <c r="A1581" s="1" t="s">
        <v>1598</v>
      </c>
      <c r="B1581">
        <v>78</v>
      </c>
    </row>
    <row r="1582" spans="1:2" x14ac:dyDescent="0.25">
      <c r="A1582" s="1" t="s">
        <v>3199</v>
      </c>
      <c r="B1582">
        <v>78</v>
      </c>
    </row>
    <row r="1583" spans="1:2" x14ac:dyDescent="0.25">
      <c r="A1583" s="1" t="s">
        <v>3138</v>
      </c>
      <c r="B1583">
        <v>78</v>
      </c>
    </row>
    <row r="1584" spans="1:2" x14ac:dyDescent="0.25">
      <c r="A1584" s="1" t="s">
        <v>847</v>
      </c>
      <c r="B1584">
        <v>77</v>
      </c>
    </row>
    <row r="1585" spans="1:2" x14ac:dyDescent="0.25">
      <c r="A1585" s="1" t="s">
        <v>1948</v>
      </c>
      <c r="B1585">
        <v>77</v>
      </c>
    </row>
    <row r="1586" spans="1:2" x14ac:dyDescent="0.25">
      <c r="A1586" s="1" t="s">
        <v>4729</v>
      </c>
      <c r="B1586">
        <v>77</v>
      </c>
    </row>
    <row r="1587" spans="1:2" x14ac:dyDescent="0.25">
      <c r="A1587" s="1" t="s">
        <v>1260</v>
      </c>
      <c r="B1587">
        <v>77</v>
      </c>
    </row>
    <row r="1588" spans="1:2" x14ac:dyDescent="0.25">
      <c r="A1588" s="1" t="s">
        <v>1096</v>
      </c>
      <c r="B1588">
        <v>77</v>
      </c>
    </row>
    <row r="1589" spans="1:2" x14ac:dyDescent="0.25">
      <c r="A1589" s="1" t="s">
        <v>1517</v>
      </c>
      <c r="B1589">
        <v>77</v>
      </c>
    </row>
    <row r="1590" spans="1:2" x14ac:dyDescent="0.25">
      <c r="A1590" s="1" t="s">
        <v>1292</v>
      </c>
      <c r="B1590">
        <v>77</v>
      </c>
    </row>
    <row r="1591" spans="1:2" x14ac:dyDescent="0.25">
      <c r="A1591" s="1" t="s">
        <v>2557</v>
      </c>
      <c r="B1591">
        <v>77</v>
      </c>
    </row>
    <row r="1592" spans="1:2" x14ac:dyDescent="0.25">
      <c r="A1592" s="1" t="s">
        <v>1476</v>
      </c>
      <c r="B1592">
        <v>77</v>
      </c>
    </row>
    <row r="1593" spans="1:2" x14ac:dyDescent="0.25">
      <c r="A1593" s="1" t="s">
        <v>1113</v>
      </c>
      <c r="B1593">
        <v>77</v>
      </c>
    </row>
    <row r="1594" spans="1:2" x14ac:dyDescent="0.25">
      <c r="A1594" s="1" t="s">
        <v>3176</v>
      </c>
      <c r="B1594">
        <v>77</v>
      </c>
    </row>
    <row r="1595" spans="1:2" x14ac:dyDescent="0.25">
      <c r="A1595" s="1" t="s">
        <v>4730</v>
      </c>
      <c r="B1595">
        <v>77</v>
      </c>
    </row>
    <row r="1596" spans="1:2" x14ac:dyDescent="0.25">
      <c r="A1596" s="1" t="s">
        <v>1633</v>
      </c>
      <c r="B1596">
        <v>76</v>
      </c>
    </row>
    <row r="1597" spans="1:2" x14ac:dyDescent="0.25">
      <c r="A1597" s="1" t="s">
        <v>1774</v>
      </c>
      <c r="B1597">
        <v>76</v>
      </c>
    </row>
    <row r="1598" spans="1:2" x14ac:dyDescent="0.25">
      <c r="A1598" s="1" t="s">
        <v>2279</v>
      </c>
      <c r="B1598">
        <v>76</v>
      </c>
    </row>
    <row r="1599" spans="1:2" x14ac:dyDescent="0.25">
      <c r="A1599" s="1" t="s">
        <v>1529</v>
      </c>
      <c r="B1599">
        <v>76</v>
      </c>
    </row>
    <row r="1600" spans="1:2" x14ac:dyDescent="0.25">
      <c r="A1600" s="1" t="s">
        <v>2369</v>
      </c>
      <c r="B1600">
        <v>76</v>
      </c>
    </row>
    <row r="1601" spans="1:2" x14ac:dyDescent="0.25">
      <c r="A1601" s="1" t="s">
        <v>1199</v>
      </c>
      <c r="B1601">
        <v>76</v>
      </c>
    </row>
    <row r="1602" spans="1:2" x14ac:dyDescent="0.25">
      <c r="A1602" s="1" t="s">
        <v>1514</v>
      </c>
      <c r="B1602">
        <v>76</v>
      </c>
    </row>
    <row r="1603" spans="1:2" x14ac:dyDescent="0.25">
      <c r="A1603" s="1" t="s">
        <v>3500</v>
      </c>
      <c r="B1603">
        <v>76</v>
      </c>
    </row>
    <row r="1604" spans="1:2" x14ac:dyDescent="0.25">
      <c r="A1604" s="1" t="s">
        <v>2267</v>
      </c>
      <c r="B1604">
        <v>76</v>
      </c>
    </row>
    <row r="1605" spans="1:2" x14ac:dyDescent="0.25">
      <c r="A1605" s="1" t="s">
        <v>4731</v>
      </c>
      <c r="B1605">
        <v>76</v>
      </c>
    </row>
    <row r="1606" spans="1:2" x14ac:dyDescent="0.25">
      <c r="A1606" s="1" t="s">
        <v>1850</v>
      </c>
      <c r="B1606">
        <v>75</v>
      </c>
    </row>
    <row r="1607" spans="1:2" x14ac:dyDescent="0.25">
      <c r="A1607" s="1" t="s">
        <v>1450</v>
      </c>
      <c r="B1607">
        <v>75</v>
      </c>
    </row>
    <row r="1608" spans="1:2" x14ac:dyDescent="0.25">
      <c r="A1608" s="1" t="s">
        <v>1284</v>
      </c>
      <c r="B1608">
        <v>75</v>
      </c>
    </row>
    <row r="1609" spans="1:2" x14ac:dyDescent="0.25">
      <c r="A1609" s="1" t="s">
        <v>1121</v>
      </c>
      <c r="B1609">
        <v>75</v>
      </c>
    </row>
    <row r="1610" spans="1:2" x14ac:dyDescent="0.25">
      <c r="A1610" s="1" t="s">
        <v>1963</v>
      </c>
      <c r="B1610">
        <v>75</v>
      </c>
    </row>
    <row r="1611" spans="1:2" x14ac:dyDescent="0.25">
      <c r="A1611" s="1" t="s">
        <v>1101</v>
      </c>
      <c r="B1611">
        <v>75</v>
      </c>
    </row>
    <row r="1612" spans="1:2" x14ac:dyDescent="0.25">
      <c r="A1612" s="1" t="s">
        <v>1731</v>
      </c>
      <c r="B1612">
        <v>75</v>
      </c>
    </row>
    <row r="1613" spans="1:2" x14ac:dyDescent="0.25">
      <c r="A1613" s="1" t="s">
        <v>3308</v>
      </c>
      <c r="B1613">
        <v>75</v>
      </c>
    </row>
    <row r="1614" spans="1:2" x14ac:dyDescent="0.25">
      <c r="A1614" s="1" t="s">
        <v>1537</v>
      </c>
      <c r="B1614">
        <v>75</v>
      </c>
    </row>
    <row r="1615" spans="1:2" x14ac:dyDescent="0.25">
      <c r="A1615" s="1" t="s">
        <v>4732</v>
      </c>
      <c r="B1615">
        <v>75</v>
      </c>
    </row>
    <row r="1616" spans="1:2" x14ac:dyDescent="0.25">
      <c r="A1616" s="1" t="s">
        <v>701</v>
      </c>
      <c r="B1616">
        <v>75</v>
      </c>
    </row>
    <row r="1617" spans="1:2" x14ac:dyDescent="0.25">
      <c r="A1617" s="1" t="s">
        <v>1522</v>
      </c>
      <c r="B1617">
        <v>75</v>
      </c>
    </row>
    <row r="1618" spans="1:2" x14ac:dyDescent="0.25">
      <c r="A1618" s="1" t="s">
        <v>921</v>
      </c>
      <c r="B1618">
        <v>75</v>
      </c>
    </row>
    <row r="1619" spans="1:2" x14ac:dyDescent="0.25">
      <c r="A1619" s="1" t="s">
        <v>4733</v>
      </c>
      <c r="B1619">
        <v>75</v>
      </c>
    </row>
    <row r="1620" spans="1:2" x14ac:dyDescent="0.25">
      <c r="A1620" s="1" t="s">
        <v>4333</v>
      </c>
      <c r="B1620">
        <v>74</v>
      </c>
    </row>
    <row r="1621" spans="1:2" x14ac:dyDescent="0.25">
      <c r="A1621" s="1" t="s">
        <v>1236</v>
      </c>
      <c r="B1621">
        <v>74</v>
      </c>
    </row>
    <row r="1622" spans="1:2" x14ac:dyDescent="0.25">
      <c r="A1622" s="1" t="s">
        <v>1094</v>
      </c>
      <c r="B1622">
        <v>74</v>
      </c>
    </row>
    <row r="1623" spans="1:2" x14ac:dyDescent="0.25">
      <c r="A1623" s="1" t="s">
        <v>1586</v>
      </c>
      <c r="B1623">
        <v>74</v>
      </c>
    </row>
    <row r="1624" spans="1:2" x14ac:dyDescent="0.25">
      <c r="A1624" s="1" t="s">
        <v>1106</v>
      </c>
      <c r="B1624">
        <v>74</v>
      </c>
    </row>
    <row r="1625" spans="1:2" x14ac:dyDescent="0.25">
      <c r="A1625" s="1" t="s">
        <v>1290</v>
      </c>
      <c r="B1625">
        <v>74</v>
      </c>
    </row>
    <row r="1626" spans="1:2" x14ac:dyDescent="0.25">
      <c r="A1626" s="1" t="s">
        <v>781</v>
      </c>
      <c r="B1626">
        <v>74</v>
      </c>
    </row>
    <row r="1627" spans="1:2" x14ac:dyDescent="0.25">
      <c r="A1627" s="1" t="s">
        <v>1080</v>
      </c>
      <c r="B1627">
        <v>74</v>
      </c>
    </row>
    <row r="1628" spans="1:2" x14ac:dyDescent="0.25">
      <c r="A1628" s="1" t="s">
        <v>4734</v>
      </c>
      <c r="B1628">
        <v>74</v>
      </c>
    </row>
    <row r="1629" spans="1:2" x14ac:dyDescent="0.25">
      <c r="A1629" s="1" t="s">
        <v>3222</v>
      </c>
      <c r="B1629">
        <v>74</v>
      </c>
    </row>
    <row r="1630" spans="1:2" x14ac:dyDescent="0.25">
      <c r="A1630" s="1" t="s">
        <v>1390</v>
      </c>
      <c r="B1630">
        <v>74</v>
      </c>
    </row>
    <row r="1631" spans="1:2" x14ac:dyDescent="0.25">
      <c r="A1631" s="1" t="s">
        <v>4735</v>
      </c>
      <c r="B1631">
        <v>74</v>
      </c>
    </row>
    <row r="1632" spans="1:2" x14ac:dyDescent="0.25">
      <c r="A1632" s="1" t="s">
        <v>3863</v>
      </c>
      <c r="B1632">
        <v>74</v>
      </c>
    </row>
    <row r="1633" spans="1:2" x14ac:dyDescent="0.25">
      <c r="A1633" s="1" t="s">
        <v>2839</v>
      </c>
      <c r="B1633">
        <v>73</v>
      </c>
    </row>
    <row r="1634" spans="1:2" x14ac:dyDescent="0.25">
      <c r="A1634" s="1" t="s">
        <v>669</v>
      </c>
      <c r="B1634">
        <v>73</v>
      </c>
    </row>
    <row r="1635" spans="1:2" x14ac:dyDescent="0.25">
      <c r="A1635" s="1" t="s">
        <v>2170</v>
      </c>
      <c r="B1635">
        <v>73</v>
      </c>
    </row>
    <row r="1636" spans="1:2" x14ac:dyDescent="0.25">
      <c r="A1636" s="1" t="s">
        <v>1048</v>
      </c>
      <c r="B1636">
        <v>73</v>
      </c>
    </row>
    <row r="1637" spans="1:2" x14ac:dyDescent="0.25">
      <c r="A1637" s="1" t="s">
        <v>1938</v>
      </c>
      <c r="B1637">
        <v>73</v>
      </c>
    </row>
    <row r="1638" spans="1:2" x14ac:dyDescent="0.25">
      <c r="A1638" s="1" t="s">
        <v>1822</v>
      </c>
      <c r="B1638">
        <v>72</v>
      </c>
    </row>
    <row r="1639" spans="1:2" x14ac:dyDescent="0.25">
      <c r="A1639" s="1" t="s">
        <v>4736</v>
      </c>
      <c r="B1639">
        <v>72</v>
      </c>
    </row>
    <row r="1640" spans="1:2" x14ac:dyDescent="0.25">
      <c r="A1640" s="1" t="s">
        <v>1343</v>
      </c>
      <c r="B1640">
        <v>72</v>
      </c>
    </row>
    <row r="1641" spans="1:2" x14ac:dyDescent="0.25">
      <c r="A1641" s="1" t="s">
        <v>1471</v>
      </c>
      <c r="B1641">
        <v>72</v>
      </c>
    </row>
    <row r="1642" spans="1:2" x14ac:dyDescent="0.25">
      <c r="A1642" s="1" t="s">
        <v>1074</v>
      </c>
      <c r="B1642">
        <v>72</v>
      </c>
    </row>
    <row r="1643" spans="1:2" x14ac:dyDescent="0.25">
      <c r="A1643" s="1" t="s">
        <v>2000</v>
      </c>
      <c r="B1643">
        <v>72</v>
      </c>
    </row>
    <row r="1644" spans="1:2" x14ac:dyDescent="0.25">
      <c r="A1644" s="1" t="s">
        <v>2614</v>
      </c>
      <c r="B1644">
        <v>72</v>
      </c>
    </row>
    <row r="1645" spans="1:2" x14ac:dyDescent="0.25">
      <c r="A1645" s="1" t="s">
        <v>1558</v>
      </c>
      <c r="B1645">
        <v>72</v>
      </c>
    </row>
    <row r="1646" spans="1:2" x14ac:dyDescent="0.25">
      <c r="A1646" s="1" t="s">
        <v>1475</v>
      </c>
      <c r="B1646">
        <v>72</v>
      </c>
    </row>
    <row r="1647" spans="1:2" x14ac:dyDescent="0.25">
      <c r="A1647" s="1" t="s">
        <v>1538</v>
      </c>
      <c r="B1647">
        <v>72</v>
      </c>
    </row>
    <row r="1648" spans="1:2" x14ac:dyDescent="0.25">
      <c r="A1648" s="1" t="s">
        <v>4737</v>
      </c>
      <c r="B1648">
        <v>72</v>
      </c>
    </row>
    <row r="1649" spans="1:2" x14ac:dyDescent="0.25">
      <c r="A1649" s="1" t="s">
        <v>3915</v>
      </c>
      <c r="B1649">
        <v>72</v>
      </c>
    </row>
    <row r="1650" spans="1:2" x14ac:dyDescent="0.25">
      <c r="A1650" s="1" t="s">
        <v>604</v>
      </c>
      <c r="B1650">
        <v>71</v>
      </c>
    </row>
    <row r="1651" spans="1:2" x14ac:dyDescent="0.25">
      <c r="A1651" s="1" t="s">
        <v>1289</v>
      </c>
      <c r="B1651">
        <v>71</v>
      </c>
    </row>
    <row r="1652" spans="1:2" x14ac:dyDescent="0.25">
      <c r="A1652" s="1" t="s">
        <v>1478</v>
      </c>
      <c r="B1652">
        <v>71</v>
      </c>
    </row>
    <row r="1653" spans="1:2" x14ac:dyDescent="0.25">
      <c r="A1653" s="1" t="s">
        <v>834</v>
      </c>
      <c r="B1653">
        <v>71</v>
      </c>
    </row>
    <row r="1654" spans="1:2" x14ac:dyDescent="0.25">
      <c r="A1654" s="1" t="s">
        <v>2216</v>
      </c>
      <c r="B1654">
        <v>71</v>
      </c>
    </row>
    <row r="1655" spans="1:2" x14ac:dyDescent="0.25">
      <c r="A1655" s="1" t="s">
        <v>4738</v>
      </c>
      <c r="B1655">
        <v>71</v>
      </c>
    </row>
    <row r="1656" spans="1:2" x14ac:dyDescent="0.25">
      <c r="A1656" s="1" t="s">
        <v>1803</v>
      </c>
      <c r="B1656">
        <v>70</v>
      </c>
    </row>
    <row r="1657" spans="1:2" x14ac:dyDescent="0.25">
      <c r="A1657" s="1" t="s">
        <v>1804</v>
      </c>
      <c r="B1657">
        <v>70</v>
      </c>
    </row>
    <row r="1658" spans="1:2" x14ac:dyDescent="0.25">
      <c r="A1658" s="1" t="s">
        <v>2465</v>
      </c>
      <c r="B1658">
        <v>70</v>
      </c>
    </row>
    <row r="1659" spans="1:2" x14ac:dyDescent="0.25">
      <c r="A1659" s="1" t="s">
        <v>1925</v>
      </c>
      <c r="B1659">
        <v>70</v>
      </c>
    </row>
    <row r="1660" spans="1:2" x14ac:dyDescent="0.25">
      <c r="A1660" s="1" t="s">
        <v>1245</v>
      </c>
      <c r="B1660">
        <v>70</v>
      </c>
    </row>
    <row r="1661" spans="1:2" x14ac:dyDescent="0.25">
      <c r="A1661" s="1" t="s">
        <v>1397</v>
      </c>
      <c r="B1661">
        <v>70</v>
      </c>
    </row>
    <row r="1662" spans="1:2" x14ac:dyDescent="0.25">
      <c r="A1662" s="1" t="s">
        <v>1682</v>
      </c>
      <c r="B1662">
        <v>70</v>
      </c>
    </row>
    <row r="1663" spans="1:2" x14ac:dyDescent="0.25">
      <c r="A1663" s="1" t="s">
        <v>1638</v>
      </c>
      <c r="B1663">
        <v>70</v>
      </c>
    </row>
    <row r="1664" spans="1:2" x14ac:dyDescent="0.25">
      <c r="A1664" s="1" t="s">
        <v>1252</v>
      </c>
      <c r="B1664">
        <v>70</v>
      </c>
    </row>
    <row r="1665" spans="1:2" x14ac:dyDescent="0.25">
      <c r="A1665" s="1" t="s">
        <v>1003</v>
      </c>
      <c r="B1665">
        <v>70</v>
      </c>
    </row>
    <row r="1666" spans="1:2" x14ac:dyDescent="0.25">
      <c r="A1666" s="1" t="s">
        <v>1496</v>
      </c>
      <c r="B1666">
        <v>70</v>
      </c>
    </row>
    <row r="1667" spans="1:2" x14ac:dyDescent="0.25">
      <c r="A1667" s="1" t="s">
        <v>4739</v>
      </c>
      <c r="B1667">
        <v>70</v>
      </c>
    </row>
    <row r="1668" spans="1:2" x14ac:dyDescent="0.25">
      <c r="A1668" s="1" t="s">
        <v>2087</v>
      </c>
      <c r="B1668">
        <v>70</v>
      </c>
    </row>
    <row r="1669" spans="1:2" x14ac:dyDescent="0.25">
      <c r="A1669" s="1" t="s">
        <v>886</v>
      </c>
      <c r="B1669">
        <v>69</v>
      </c>
    </row>
    <row r="1670" spans="1:2" x14ac:dyDescent="0.25">
      <c r="A1670" s="1" t="s">
        <v>1921</v>
      </c>
      <c r="B1670">
        <v>69</v>
      </c>
    </row>
    <row r="1671" spans="1:2" x14ac:dyDescent="0.25">
      <c r="A1671" s="1" t="s">
        <v>1634</v>
      </c>
      <c r="B1671">
        <v>69</v>
      </c>
    </row>
    <row r="1672" spans="1:2" x14ac:dyDescent="0.25">
      <c r="A1672" s="1" t="s">
        <v>2628</v>
      </c>
      <c r="B1672">
        <v>69</v>
      </c>
    </row>
    <row r="1673" spans="1:2" x14ac:dyDescent="0.25">
      <c r="A1673" s="1" t="s">
        <v>3945</v>
      </c>
      <c r="B1673">
        <v>69</v>
      </c>
    </row>
    <row r="1674" spans="1:2" x14ac:dyDescent="0.25">
      <c r="A1674" s="1" t="s">
        <v>1180</v>
      </c>
      <c r="B1674">
        <v>69</v>
      </c>
    </row>
    <row r="1675" spans="1:2" x14ac:dyDescent="0.25">
      <c r="A1675" s="1" t="s">
        <v>1408</v>
      </c>
      <c r="B1675">
        <v>69</v>
      </c>
    </row>
    <row r="1676" spans="1:2" x14ac:dyDescent="0.25">
      <c r="A1676" s="1" t="s">
        <v>889</v>
      </c>
      <c r="B1676">
        <v>69</v>
      </c>
    </row>
    <row r="1677" spans="1:2" x14ac:dyDescent="0.25">
      <c r="A1677" s="1" t="s">
        <v>2207</v>
      </c>
      <c r="B1677">
        <v>69</v>
      </c>
    </row>
    <row r="1678" spans="1:2" x14ac:dyDescent="0.25">
      <c r="A1678" s="1" t="s">
        <v>356</v>
      </c>
      <c r="B1678">
        <v>69</v>
      </c>
    </row>
    <row r="1679" spans="1:2" x14ac:dyDescent="0.25">
      <c r="A1679" s="1" t="s">
        <v>360</v>
      </c>
      <c r="B1679">
        <v>69</v>
      </c>
    </row>
    <row r="1680" spans="1:2" x14ac:dyDescent="0.25">
      <c r="A1680" s="1" t="s">
        <v>371</v>
      </c>
      <c r="B1680">
        <v>69</v>
      </c>
    </row>
    <row r="1681" spans="1:2" x14ac:dyDescent="0.25">
      <c r="A1681" s="1" t="s">
        <v>3228</v>
      </c>
      <c r="B1681">
        <v>68</v>
      </c>
    </row>
    <row r="1682" spans="1:2" x14ac:dyDescent="0.25">
      <c r="A1682" s="1" t="s">
        <v>1238</v>
      </c>
      <c r="B1682">
        <v>68</v>
      </c>
    </row>
    <row r="1683" spans="1:2" x14ac:dyDescent="0.25">
      <c r="A1683" s="1" t="s">
        <v>1519</v>
      </c>
      <c r="B1683">
        <v>68</v>
      </c>
    </row>
    <row r="1684" spans="1:2" x14ac:dyDescent="0.25">
      <c r="A1684" s="1" t="s">
        <v>1521</v>
      </c>
      <c r="B1684">
        <v>68</v>
      </c>
    </row>
    <row r="1685" spans="1:2" x14ac:dyDescent="0.25">
      <c r="A1685" s="1" t="s">
        <v>947</v>
      </c>
      <c r="B1685">
        <v>68</v>
      </c>
    </row>
    <row r="1686" spans="1:2" x14ac:dyDescent="0.25">
      <c r="A1686" s="1" t="s">
        <v>3177</v>
      </c>
      <c r="B1686">
        <v>68</v>
      </c>
    </row>
    <row r="1687" spans="1:2" x14ac:dyDescent="0.25">
      <c r="A1687" s="1" t="s">
        <v>4740</v>
      </c>
      <c r="B1687">
        <v>68</v>
      </c>
    </row>
    <row r="1688" spans="1:2" x14ac:dyDescent="0.25">
      <c r="A1688" s="1" t="s">
        <v>989</v>
      </c>
      <c r="B1688">
        <v>67</v>
      </c>
    </row>
    <row r="1689" spans="1:2" x14ac:dyDescent="0.25">
      <c r="A1689" s="1" t="s">
        <v>1010</v>
      </c>
      <c r="B1689">
        <v>67</v>
      </c>
    </row>
    <row r="1690" spans="1:2" x14ac:dyDescent="0.25">
      <c r="A1690" s="1" t="s">
        <v>1599</v>
      </c>
      <c r="B1690">
        <v>67</v>
      </c>
    </row>
    <row r="1691" spans="1:2" x14ac:dyDescent="0.25">
      <c r="A1691" s="1" t="s">
        <v>3788</v>
      </c>
      <c r="B1691">
        <v>67</v>
      </c>
    </row>
    <row r="1692" spans="1:2" x14ac:dyDescent="0.25">
      <c r="A1692" s="1" t="s">
        <v>1717</v>
      </c>
      <c r="B1692">
        <v>67</v>
      </c>
    </row>
    <row r="1693" spans="1:2" x14ac:dyDescent="0.25">
      <c r="A1693" s="1" t="s">
        <v>3657</v>
      </c>
      <c r="B1693">
        <v>67</v>
      </c>
    </row>
    <row r="1694" spans="1:2" x14ac:dyDescent="0.25">
      <c r="A1694" s="1" t="s">
        <v>2169</v>
      </c>
      <c r="B1694">
        <v>66</v>
      </c>
    </row>
    <row r="1695" spans="1:2" x14ac:dyDescent="0.25">
      <c r="A1695" s="1" t="s">
        <v>1240</v>
      </c>
      <c r="B1695">
        <v>66</v>
      </c>
    </row>
    <row r="1696" spans="1:2" x14ac:dyDescent="0.25">
      <c r="A1696" s="1" t="s">
        <v>4352</v>
      </c>
      <c r="B1696">
        <v>66</v>
      </c>
    </row>
    <row r="1697" spans="1:2" x14ac:dyDescent="0.25">
      <c r="A1697" s="1" t="s">
        <v>1671</v>
      </c>
      <c r="B1697">
        <v>66</v>
      </c>
    </row>
    <row r="1698" spans="1:2" x14ac:dyDescent="0.25">
      <c r="A1698" s="1" t="s">
        <v>885</v>
      </c>
      <c r="B1698">
        <v>66</v>
      </c>
    </row>
    <row r="1699" spans="1:2" x14ac:dyDescent="0.25">
      <c r="A1699" s="1" t="s">
        <v>3311</v>
      </c>
      <c r="B1699">
        <v>66</v>
      </c>
    </row>
    <row r="1700" spans="1:2" x14ac:dyDescent="0.25">
      <c r="A1700" s="1" t="s">
        <v>3044</v>
      </c>
      <c r="B1700">
        <v>66</v>
      </c>
    </row>
    <row r="1701" spans="1:2" x14ac:dyDescent="0.25">
      <c r="A1701" s="1" t="s">
        <v>918</v>
      </c>
      <c r="B1701">
        <v>66</v>
      </c>
    </row>
    <row r="1702" spans="1:2" x14ac:dyDescent="0.25">
      <c r="A1702" s="1" t="s">
        <v>322</v>
      </c>
      <c r="B1702">
        <v>66</v>
      </c>
    </row>
    <row r="1703" spans="1:2" x14ac:dyDescent="0.25">
      <c r="A1703" s="1" t="s">
        <v>4741</v>
      </c>
      <c r="B1703">
        <v>66</v>
      </c>
    </row>
    <row r="1704" spans="1:2" x14ac:dyDescent="0.25">
      <c r="A1704" s="1" t="s">
        <v>4742</v>
      </c>
      <c r="B1704">
        <v>66</v>
      </c>
    </row>
    <row r="1705" spans="1:2" x14ac:dyDescent="0.25">
      <c r="A1705" s="1" t="s">
        <v>3633</v>
      </c>
      <c r="B1705">
        <v>66</v>
      </c>
    </row>
    <row r="1706" spans="1:2" x14ac:dyDescent="0.25">
      <c r="A1706" s="1" t="s">
        <v>3932</v>
      </c>
      <c r="B1706">
        <v>65</v>
      </c>
    </row>
    <row r="1707" spans="1:2" x14ac:dyDescent="0.25">
      <c r="A1707" s="1" t="s">
        <v>693</v>
      </c>
      <c r="B1707">
        <v>65</v>
      </c>
    </row>
    <row r="1708" spans="1:2" x14ac:dyDescent="0.25">
      <c r="A1708" s="1" t="s">
        <v>2052</v>
      </c>
      <c r="B1708">
        <v>65</v>
      </c>
    </row>
    <row r="1709" spans="1:2" x14ac:dyDescent="0.25">
      <c r="A1709" s="1" t="s">
        <v>2177</v>
      </c>
      <c r="B1709">
        <v>65</v>
      </c>
    </row>
    <row r="1710" spans="1:2" x14ac:dyDescent="0.25">
      <c r="A1710" s="1" t="s">
        <v>960</v>
      </c>
      <c r="B1710">
        <v>65</v>
      </c>
    </row>
    <row r="1711" spans="1:2" x14ac:dyDescent="0.25">
      <c r="A1711" s="1" t="s">
        <v>1172</v>
      </c>
      <c r="B1711">
        <v>65</v>
      </c>
    </row>
    <row r="1712" spans="1:2" x14ac:dyDescent="0.25">
      <c r="A1712" s="1" t="s">
        <v>1441</v>
      </c>
      <c r="B1712">
        <v>65</v>
      </c>
    </row>
    <row r="1713" spans="1:2" x14ac:dyDescent="0.25">
      <c r="A1713" s="1" t="s">
        <v>1425</v>
      </c>
      <c r="B1713">
        <v>65</v>
      </c>
    </row>
    <row r="1714" spans="1:2" x14ac:dyDescent="0.25">
      <c r="A1714" s="1" t="s">
        <v>3131</v>
      </c>
      <c r="B1714">
        <v>65</v>
      </c>
    </row>
    <row r="1715" spans="1:2" x14ac:dyDescent="0.25">
      <c r="A1715" s="1" t="s">
        <v>3256</v>
      </c>
      <c r="B1715">
        <v>65</v>
      </c>
    </row>
    <row r="1716" spans="1:2" x14ac:dyDescent="0.25">
      <c r="A1716" s="1" t="s">
        <v>4743</v>
      </c>
      <c r="B1716">
        <v>65</v>
      </c>
    </row>
    <row r="1717" spans="1:2" x14ac:dyDescent="0.25">
      <c r="A1717" s="1" t="s">
        <v>4744</v>
      </c>
      <c r="B1717">
        <v>65</v>
      </c>
    </row>
    <row r="1718" spans="1:2" x14ac:dyDescent="0.25">
      <c r="A1718" s="1" t="s">
        <v>4745</v>
      </c>
      <c r="B1718">
        <v>65</v>
      </c>
    </row>
    <row r="1719" spans="1:2" x14ac:dyDescent="0.25">
      <c r="A1719" s="1" t="s">
        <v>1677</v>
      </c>
      <c r="B1719">
        <v>64</v>
      </c>
    </row>
    <row r="1720" spans="1:2" x14ac:dyDescent="0.25">
      <c r="A1720" s="1" t="s">
        <v>1332</v>
      </c>
      <c r="B1720">
        <v>64</v>
      </c>
    </row>
    <row r="1721" spans="1:2" x14ac:dyDescent="0.25">
      <c r="A1721" s="1" t="s">
        <v>1497</v>
      </c>
      <c r="B1721">
        <v>64</v>
      </c>
    </row>
    <row r="1722" spans="1:2" x14ac:dyDescent="0.25">
      <c r="A1722" s="1" t="s">
        <v>2727</v>
      </c>
      <c r="B1722">
        <v>63</v>
      </c>
    </row>
    <row r="1723" spans="1:2" x14ac:dyDescent="0.25">
      <c r="A1723" s="1" t="s">
        <v>1485</v>
      </c>
      <c r="B1723">
        <v>63</v>
      </c>
    </row>
    <row r="1724" spans="1:2" x14ac:dyDescent="0.25">
      <c r="A1724" s="1" t="s">
        <v>2459</v>
      </c>
      <c r="B1724">
        <v>63</v>
      </c>
    </row>
    <row r="1725" spans="1:2" x14ac:dyDescent="0.25">
      <c r="A1725" s="1" t="s">
        <v>1077</v>
      </c>
      <c r="B1725">
        <v>63</v>
      </c>
    </row>
    <row r="1726" spans="1:2" x14ac:dyDescent="0.25">
      <c r="A1726" s="1" t="s">
        <v>2310</v>
      </c>
      <c r="B1726">
        <v>63</v>
      </c>
    </row>
    <row r="1727" spans="1:2" x14ac:dyDescent="0.25">
      <c r="A1727" s="1" t="s">
        <v>1452</v>
      </c>
      <c r="B1727">
        <v>63</v>
      </c>
    </row>
    <row r="1728" spans="1:2" x14ac:dyDescent="0.25">
      <c r="A1728" s="1" t="s">
        <v>523</v>
      </c>
      <c r="B1728">
        <v>63</v>
      </c>
    </row>
    <row r="1729" spans="1:2" x14ac:dyDescent="0.25">
      <c r="A1729" s="1" t="s">
        <v>2886</v>
      </c>
      <c r="B1729">
        <v>63</v>
      </c>
    </row>
    <row r="1730" spans="1:2" x14ac:dyDescent="0.25">
      <c r="A1730" s="1" t="s">
        <v>3124</v>
      </c>
      <c r="B1730">
        <v>63</v>
      </c>
    </row>
    <row r="1731" spans="1:2" x14ac:dyDescent="0.25">
      <c r="A1731" s="1" t="s">
        <v>3205</v>
      </c>
      <c r="B1731">
        <v>63</v>
      </c>
    </row>
    <row r="1732" spans="1:2" x14ac:dyDescent="0.25">
      <c r="A1732" s="1" t="s">
        <v>1086</v>
      </c>
      <c r="B1732">
        <v>62</v>
      </c>
    </row>
    <row r="1733" spans="1:2" x14ac:dyDescent="0.25">
      <c r="A1733" s="1" t="s">
        <v>1740</v>
      </c>
      <c r="B1733">
        <v>62</v>
      </c>
    </row>
    <row r="1734" spans="1:2" x14ac:dyDescent="0.25">
      <c r="A1734" s="1" t="s">
        <v>2133</v>
      </c>
      <c r="B1734">
        <v>62</v>
      </c>
    </row>
    <row r="1735" spans="1:2" x14ac:dyDescent="0.25">
      <c r="A1735" s="1" t="s">
        <v>2372</v>
      </c>
      <c r="B1735">
        <v>62</v>
      </c>
    </row>
    <row r="1736" spans="1:2" x14ac:dyDescent="0.25">
      <c r="A1736" s="1" t="s">
        <v>1989</v>
      </c>
      <c r="B1736">
        <v>62</v>
      </c>
    </row>
    <row r="1737" spans="1:2" x14ac:dyDescent="0.25">
      <c r="A1737" s="1" t="s">
        <v>1265</v>
      </c>
      <c r="B1737">
        <v>62</v>
      </c>
    </row>
    <row r="1738" spans="1:2" x14ac:dyDescent="0.25">
      <c r="A1738" s="1" t="s">
        <v>953</v>
      </c>
      <c r="B1738">
        <v>62</v>
      </c>
    </row>
    <row r="1739" spans="1:2" x14ac:dyDescent="0.25">
      <c r="A1739" s="1" t="s">
        <v>1296</v>
      </c>
      <c r="B1739">
        <v>62</v>
      </c>
    </row>
    <row r="1740" spans="1:2" x14ac:dyDescent="0.25">
      <c r="A1740" s="1" t="s">
        <v>1552</v>
      </c>
      <c r="B1740">
        <v>62</v>
      </c>
    </row>
    <row r="1741" spans="1:2" x14ac:dyDescent="0.25">
      <c r="A1741" s="1" t="s">
        <v>4746</v>
      </c>
      <c r="B1741">
        <v>62</v>
      </c>
    </row>
    <row r="1742" spans="1:2" x14ac:dyDescent="0.25">
      <c r="A1742" s="1" t="s">
        <v>1464</v>
      </c>
      <c r="B1742">
        <v>62</v>
      </c>
    </row>
    <row r="1743" spans="1:2" x14ac:dyDescent="0.25">
      <c r="A1743" s="1" t="s">
        <v>2823</v>
      </c>
      <c r="B1743">
        <v>62</v>
      </c>
    </row>
    <row r="1744" spans="1:2" x14ac:dyDescent="0.25">
      <c r="A1744" s="1" t="s">
        <v>3285</v>
      </c>
      <c r="B1744">
        <v>62</v>
      </c>
    </row>
    <row r="1745" spans="1:2" x14ac:dyDescent="0.25">
      <c r="A1745" s="1" t="s">
        <v>1223</v>
      </c>
      <c r="B1745">
        <v>61</v>
      </c>
    </row>
    <row r="1746" spans="1:2" x14ac:dyDescent="0.25">
      <c r="A1746" s="1" t="s">
        <v>1337</v>
      </c>
      <c r="B1746">
        <v>61</v>
      </c>
    </row>
    <row r="1747" spans="1:2" x14ac:dyDescent="0.25">
      <c r="A1747" s="1" t="s">
        <v>3690</v>
      </c>
      <c r="B1747">
        <v>61</v>
      </c>
    </row>
    <row r="1748" spans="1:2" x14ac:dyDescent="0.25">
      <c r="A1748" s="1" t="s">
        <v>1373</v>
      </c>
      <c r="B1748">
        <v>61</v>
      </c>
    </row>
    <row r="1749" spans="1:2" x14ac:dyDescent="0.25">
      <c r="A1749" s="1" t="s">
        <v>2264</v>
      </c>
      <c r="B1749">
        <v>61</v>
      </c>
    </row>
    <row r="1750" spans="1:2" x14ac:dyDescent="0.25">
      <c r="A1750" s="1" t="s">
        <v>3084</v>
      </c>
      <c r="B1750">
        <v>61</v>
      </c>
    </row>
    <row r="1751" spans="1:2" x14ac:dyDescent="0.25">
      <c r="A1751" s="1" t="s">
        <v>287</v>
      </c>
      <c r="B1751">
        <v>61</v>
      </c>
    </row>
    <row r="1752" spans="1:2" x14ac:dyDescent="0.25">
      <c r="A1752" s="1" t="s">
        <v>2217</v>
      </c>
      <c r="B1752">
        <v>61</v>
      </c>
    </row>
    <row r="1753" spans="1:2" x14ac:dyDescent="0.25">
      <c r="A1753" s="1" t="s">
        <v>4747</v>
      </c>
      <c r="B1753">
        <v>61</v>
      </c>
    </row>
    <row r="1754" spans="1:2" x14ac:dyDescent="0.25">
      <c r="A1754" s="1" t="s">
        <v>4599</v>
      </c>
      <c r="B1754">
        <v>61</v>
      </c>
    </row>
    <row r="1755" spans="1:2" x14ac:dyDescent="0.25">
      <c r="A1755" s="1" t="s">
        <v>4748</v>
      </c>
      <c r="B1755">
        <v>61</v>
      </c>
    </row>
    <row r="1756" spans="1:2" x14ac:dyDescent="0.25">
      <c r="A1756" s="1" t="s">
        <v>2053</v>
      </c>
      <c r="B1756">
        <v>60</v>
      </c>
    </row>
    <row r="1757" spans="1:2" x14ac:dyDescent="0.25">
      <c r="A1757" s="1" t="s">
        <v>1865</v>
      </c>
      <c r="B1757">
        <v>60</v>
      </c>
    </row>
    <row r="1758" spans="1:2" x14ac:dyDescent="0.25">
      <c r="A1758" s="1" t="s">
        <v>1869</v>
      </c>
      <c r="B1758">
        <v>60</v>
      </c>
    </row>
    <row r="1759" spans="1:2" x14ac:dyDescent="0.25">
      <c r="A1759" s="1" t="s">
        <v>3740</v>
      </c>
      <c r="B1759">
        <v>60</v>
      </c>
    </row>
    <row r="1760" spans="1:2" x14ac:dyDescent="0.25">
      <c r="A1760" s="1" t="s">
        <v>1382</v>
      </c>
      <c r="B1760">
        <v>60</v>
      </c>
    </row>
    <row r="1761" spans="1:2" x14ac:dyDescent="0.25">
      <c r="A1761" s="1" t="s">
        <v>757</v>
      </c>
      <c r="B1761">
        <v>60</v>
      </c>
    </row>
    <row r="1762" spans="1:2" x14ac:dyDescent="0.25">
      <c r="A1762" s="1" t="s">
        <v>1241</v>
      </c>
      <c r="B1762">
        <v>60</v>
      </c>
    </row>
    <row r="1763" spans="1:2" x14ac:dyDescent="0.25">
      <c r="A1763" s="1" t="s">
        <v>2144</v>
      </c>
      <c r="B1763">
        <v>60</v>
      </c>
    </row>
    <row r="1764" spans="1:2" x14ac:dyDescent="0.25">
      <c r="A1764" s="1" t="s">
        <v>1362</v>
      </c>
      <c r="B1764">
        <v>60</v>
      </c>
    </row>
    <row r="1765" spans="1:2" x14ac:dyDescent="0.25">
      <c r="A1765" s="1" t="s">
        <v>1934</v>
      </c>
      <c r="B1765">
        <v>60</v>
      </c>
    </row>
    <row r="1766" spans="1:2" x14ac:dyDescent="0.25">
      <c r="A1766" s="1" t="s">
        <v>1794</v>
      </c>
      <c r="B1766">
        <v>60</v>
      </c>
    </row>
    <row r="1767" spans="1:2" x14ac:dyDescent="0.25">
      <c r="A1767" s="1" t="s">
        <v>1494</v>
      </c>
      <c r="B1767">
        <v>60</v>
      </c>
    </row>
    <row r="1768" spans="1:2" x14ac:dyDescent="0.25">
      <c r="A1768" s="1" t="s">
        <v>1607</v>
      </c>
      <c r="B1768">
        <v>60</v>
      </c>
    </row>
    <row r="1769" spans="1:2" x14ac:dyDescent="0.25">
      <c r="A1769" s="1" t="s">
        <v>1293</v>
      </c>
      <c r="B1769">
        <v>60</v>
      </c>
    </row>
    <row r="1770" spans="1:2" x14ac:dyDescent="0.25">
      <c r="A1770" s="1" t="s">
        <v>3266</v>
      </c>
      <c r="B1770">
        <v>60</v>
      </c>
    </row>
    <row r="1771" spans="1:2" x14ac:dyDescent="0.25">
      <c r="A1771" s="1" t="s">
        <v>4625</v>
      </c>
      <c r="B1771">
        <v>60</v>
      </c>
    </row>
    <row r="1772" spans="1:2" x14ac:dyDescent="0.25">
      <c r="A1772" s="1" t="s">
        <v>3430</v>
      </c>
      <c r="B1772">
        <v>59</v>
      </c>
    </row>
    <row r="1773" spans="1:2" x14ac:dyDescent="0.25">
      <c r="A1773" s="1" t="s">
        <v>2361</v>
      </c>
      <c r="B1773">
        <v>59</v>
      </c>
    </row>
    <row r="1774" spans="1:2" x14ac:dyDescent="0.25">
      <c r="A1774" s="1" t="s">
        <v>2661</v>
      </c>
      <c r="B1774">
        <v>59</v>
      </c>
    </row>
    <row r="1775" spans="1:2" x14ac:dyDescent="0.25">
      <c r="A1775" s="1" t="s">
        <v>1956</v>
      </c>
      <c r="B1775">
        <v>59</v>
      </c>
    </row>
    <row r="1776" spans="1:2" x14ac:dyDescent="0.25">
      <c r="A1776" s="1" t="s">
        <v>1713</v>
      </c>
      <c r="B1776">
        <v>59</v>
      </c>
    </row>
    <row r="1777" spans="1:2" x14ac:dyDescent="0.25">
      <c r="A1777" s="1" t="s">
        <v>1060</v>
      </c>
      <c r="B1777">
        <v>59</v>
      </c>
    </row>
    <row r="1778" spans="1:2" x14ac:dyDescent="0.25">
      <c r="A1778" s="1" t="s">
        <v>2327</v>
      </c>
      <c r="B1778">
        <v>59</v>
      </c>
    </row>
    <row r="1779" spans="1:2" x14ac:dyDescent="0.25">
      <c r="A1779" s="1" t="s">
        <v>1329</v>
      </c>
      <c r="B1779">
        <v>59</v>
      </c>
    </row>
    <row r="1780" spans="1:2" x14ac:dyDescent="0.25">
      <c r="A1780" s="1" t="s">
        <v>2270</v>
      </c>
      <c r="B1780">
        <v>59</v>
      </c>
    </row>
    <row r="1781" spans="1:2" x14ac:dyDescent="0.25">
      <c r="A1781" s="1" t="s">
        <v>4749</v>
      </c>
      <c r="B1781">
        <v>59</v>
      </c>
    </row>
    <row r="1782" spans="1:2" x14ac:dyDescent="0.25">
      <c r="A1782" s="1" t="s">
        <v>4750</v>
      </c>
      <c r="B1782">
        <v>59</v>
      </c>
    </row>
    <row r="1783" spans="1:2" x14ac:dyDescent="0.25">
      <c r="A1783" s="1" t="s">
        <v>2590</v>
      </c>
      <c r="B1783">
        <v>58</v>
      </c>
    </row>
    <row r="1784" spans="1:2" x14ac:dyDescent="0.25">
      <c r="A1784" s="1" t="s">
        <v>3071</v>
      </c>
      <c r="B1784">
        <v>58</v>
      </c>
    </row>
    <row r="1785" spans="1:2" x14ac:dyDescent="0.25">
      <c r="A1785" s="1" t="s">
        <v>4751</v>
      </c>
      <c r="B1785">
        <v>58</v>
      </c>
    </row>
    <row r="1786" spans="1:2" x14ac:dyDescent="0.25">
      <c r="A1786" s="1" t="s">
        <v>1842</v>
      </c>
      <c r="B1786">
        <v>58</v>
      </c>
    </row>
    <row r="1787" spans="1:2" x14ac:dyDescent="0.25">
      <c r="A1787" s="1" t="s">
        <v>1898</v>
      </c>
      <c r="B1787">
        <v>58</v>
      </c>
    </row>
    <row r="1788" spans="1:2" x14ac:dyDescent="0.25">
      <c r="A1788" s="1" t="s">
        <v>3839</v>
      </c>
      <c r="B1788">
        <v>58</v>
      </c>
    </row>
    <row r="1789" spans="1:2" x14ac:dyDescent="0.25">
      <c r="A1789" s="1" t="s">
        <v>1874</v>
      </c>
      <c r="B1789">
        <v>58</v>
      </c>
    </row>
    <row r="1790" spans="1:2" x14ac:dyDescent="0.25">
      <c r="A1790" s="1" t="s">
        <v>1614</v>
      </c>
      <c r="B1790">
        <v>58</v>
      </c>
    </row>
    <row r="1791" spans="1:2" x14ac:dyDescent="0.25">
      <c r="A1791" s="1" t="s">
        <v>3747</v>
      </c>
      <c r="B1791">
        <v>58</v>
      </c>
    </row>
    <row r="1792" spans="1:2" x14ac:dyDescent="0.25">
      <c r="A1792" s="1" t="s">
        <v>1035</v>
      </c>
      <c r="B1792">
        <v>58</v>
      </c>
    </row>
    <row r="1793" spans="1:2" x14ac:dyDescent="0.25">
      <c r="A1793" s="1" t="s">
        <v>1970</v>
      </c>
      <c r="B1793">
        <v>58</v>
      </c>
    </row>
    <row r="1794" spans="1:2" x14ac:dyDescent="0.25">
      <c r="A1794" s="1" t="s">
        <v>1768</v>
      </c>
      <c r="B1794">
        <v>58</v>
      </c>
    </row>
    <row r="1795" spans="1:2" x14ac:dyDescent="0.25">
      <c r="A1795" s="1" t="s">
        <v>1769</v>
      </c>
      <c r="B1795">
        <v>58</v>
      </c>
    </row>
    <row r="1796" spans="1:2" x14ac:dyDescent="0.25">
      <c r="A1796" s="1" t="s">
        <v>4752</v>
      </c>
      <c r="B1796">
        <v>58</v>
      </c>
    </row>
    <row r="1797" spans="1:2" x14ac:dyDescent="0.25">
      <c r="A1797" s="1" t="s">
        <v>2139</v>
      </c>
      <c r="B1797">
        <v>57</v>
      </c>
    </row>
    <row r="1798" spans="1:2" x14ac:dyDescent="0.25">
      <c r="A1798" s="1" t="s">
        <v>1792</v>
      </c>
      <c r="B1798">
        <v>57</v>
      </c>
    </row>
    <row r="1799" spans="1:2" x14ac:dyDescent="0.25">
      <c r="A1799" s="1" t="s">
        <v>4080</v>
      </c>
      <c r="B1799">
        <v>57</v>
      </c>
    </row>
    <row r="1800" spans="1:2" x14ac:dyDescent="0.25">
      <c r="A1800" s="1" t="s">
        <v>1765</v>
      </c>
      <c r="B1800">
        <v>57</v>
      </c>
    </row>
    <row r="1801" spans="1:2" x14ac:dyDescent="0.25">
      <c r="A1801" s="1" t="s">
        <v>1981</v>
      </c>
      <c r="B1801">
        <v>57</v>
      </c>
    </row>
    <row r="1802" spans="1:2" x14ac:dyDescent="0.25">
      <c r="A1802" s="1" t="s">
        <v>4753</v>
      </c>
      <c r="B1802">
        <v>57</v>
      </c>
    </row>
    <row r="1803" spans="1:2" x14ac:dyDescent="0.25">
      <c r="A1803" s="1" t="s">
        <v>4754</v>
      </c>
      <c r="B1803">
        <v>56</v>
      </c>
    </row>
    <row r="1804" spans="1:2" x14ac:dyDescent="0.25">
      <c r="A1804" s="1" t="s">
        <v>1807</v>
      </c>
      <c r="B1804">
        <v>56</v>
      </c>
    </row>
    <row r="1805" spans="1:2" x14ac:dyDescent="0.25">
      <c r="A1805" s="1" t="s">
        <v>1262</v>
      </c>
      <c r="B1805">
        <v>56</v>
      </c>
    </row>
    <row r="1806" spans="1:2" x14ac:dyDescent="0.25">
      <c r="A1806" s="1" t="s">
        <v>2318</v>
      </c>
      <c r="B1806">
        <v>56</v>
      </c>
    </row>
    <row r="1807" spans="1:2" x14ac:dyDescent="0.25">
      <c r="A1807" s="1" t="s">
        <v>2201</v>
      </c>
      <c r="B1807">
        <v>56</v>
      </c>
    </row>
    <row r="1808" spans="1:2" x14ac:dyDescent="0.25">
      <c r="A1808" s="1" t="s">
        <v>1704</v>
      </c>
      <c r="B1808">
        <v>56</v>
      </c>
    </row>
    <row r="1809" spans="1:2" x14ac:dyDescent="0.25">
      <c r="A1809" s="1" t="s">
        <v>1508</v>
      </c>
      <c r="B1809">
        <v>56</v>
      </c>
    </row>
    <row r="1810" spans="1:2" x14ac:dyDescent="0.25">
      <c r="A1810" s="1" t="s">
        <v>1839</v>
      </c>
      <c r="B1810">
        <v>56</v>
      </c>
    </row>
    <row r="1811" spans="1:2" x14ac:dyDescent="0.25">
      <c r="A1811" s="1" t="s">
        <v>3622</v>
      </c>
      <c r="B1811">
        <v>56</v>
      </c>
    </row>
    <row r="1812" spans="1:2" x14ac:dyDescent="0.25">
      <c r="A1812" s="1" t="s">
        <v>2084</v>
      </c>
      <c r="B1812">
        <v>56</v>
      </c>
    </row>
    <row r="1813" spans="1:2" x14ac:dyDescent="0.25">
      <c r="A1813" s="1" t="s">
        <v>950</v>
      </c>
      <c r="B1813">
        <v>56</v>
      </c>
    </row>
    <row r="1814" spans="1:2" x14ac:dyDescent="0.25">
      <c r="A1814" s="1" t="s">
        <v>298</v>
      </c>
      <c r="B1814">
        <v>56</v>
      </c>
    </row>
    <row r="1815" spans="1:2" x14ac:dyDescent="0.25">
      <c r="A1815" s="1" t="s">
        <v>835</v>
      </c>
      <c r="B1815">
        <v>56</v>
      </c>
    </row>
    <row r="1816" spans="1:2" x14ac:dyDescent="0.25">
      <c r="A1816" s="1" t="s">
        <v>4459</v>
      </c>
      <c r="B1816">
        <v>56</v>
      </c>
    </row>
    <row r="1817" spans="1:2" x14ac:dyDescent="0.25">
      <c r="A1817" s="1" t="s">
        <v>3077</v>
      </c>
      <c r="B1817">
        <v>55</v>
      </c>
    </row>
    <row r="1818" spans="1:2" x14ac:dyDescent="0.25">
      <c r="A1818" s="1" t="s">
        <v>1679</v>
      </c>
      <c r="B1818">
        <v>55</v>
      </c>
    </row>
    <row r="1819" spans="1:2" x14ac:dyDescent="0.25">
      <c r="A1819" s="1" t="s">
        <v>1231</v>
      </c>
      <c r="B1819">
        <v>55</v>
      </c>
    </row>
    <row r="1820" spans="1:2" x14ac:dyDescent="0.25">
      <c r="A1820" s="1" t="s">
        <v>1636</v>
      </c>
      <c r="B1820">
        <v>55</v>
      </c>
    </row>
    <row r="1821" spans="1:2" x14ac:dyDescent="0.25">
      <c r="A1821" s="1" t="s">
        <v>1554</v>
      </c>
      <c r="B1821">
        <v>55</v>
      </c>
    </row>
    <row r="1822" spans="1:2" x14ac:dyDescent="0.25">
      <c r="A1822" s="1" t="s">
        <v>1280</v>
      </c>
      <c r="B1822">
        <v>55</v>
      </c>
    </row>
    <row r="1823" spans="1:2" x14ac:dyDescent="0.25">
      <c r="A1823" s="1" t="s">
        <v>4755</v>
      </c>
      <c r="B1823">
        <v>55</v>
      </c>
    </row>
    <row r="1824" spans="1:2" x14ac:dyDescent="0.25">
      <c r="A1824" s="1" t="s">
        <v>4756</v>
      </c>
      <c r="B1824">
        <v>55</v>
      </c>
    </row>
    <row r="1825" spans="1:2" x14ac:dyDescent="0.25">
      <c r="A1825" s="1" t="s">
        <v>4757</v>
      </c>
      <c r="B1825">
        <v>55</v>
      </c>
    </row>
    <row r="1826" spans="1:2" x14ac:dyDescent="0.25">
      <c r="A1826" s="1" t="s">
        <v>4758</v>
      </c>
      <c r="B1826">
        <v>55</v>
      </c>
    </row>
    <row r="1827" spans="1:2" x14ac:dyDescent="0.25">
      <c r="A1827" s="1" t="s">
        <v>3990</v>
      </c>
      <c r="B1827">
        <v>54</v>
      </c>
    </row>
    <row r="1828" spans="1:2" x14ac:dyDescent="0.25">
      <c r="A1828" s="1" t="s">
        <v>1468</v>
      </c>
      <c r="B1828">
        <v>54</v>
      </c>
    </row>
    <row r="1829" spans="1:2" x14ac:dyDescent="0.25">
      <c r="A1829" s="1" t="s">
        <v>468</v>
      </c>
      <c r="B1829">
        <v>54</v>
      </c>
    </row>
    <row r="1830" spans="1:2" x14ac:dyDescent="0.25">
      <c r="A1830" s="1" t="s">
        <v>1439</v>
      </c>
      <c r="B1830">
        <v>54</v>
      </c>
    </row>
    <row r="1831" spans="1:2" x14ac:dyDescent="0.25">
      <c r="A1831" s="1" t="s">
        <v>1995</v>
      </c>
      <c r="B1831">
        <v>54</v>
      </c>
    </row>
    <row r="1832" spans="1:2" x14ac:dyDescent="0.25">
      <c r="A1832" s="1" t="s">
        <v>3594</v>
      </c>
      <c r="B1832">
        <v>54</v>
      </c>
    </row>
    <row r="1833" spans="1:2" x14ac:dyDescent="0.25">
      <c r="A1833" s="1" t="s">
        <v>1336</v>
      </c>
      <c r="B1833">
        <v>54</v>
      </c>
    </row>
    <row r="1834" spans="1:2" x14ac:dyDescent="0.25">
      <c r="A1834" s="1" t="s">
        <v>1492</v>
      </c>
      <c r="B1834">
        <v>54</v>
      </c>
    </row>
    <row r="1835" spans="1:2" x14ac:dyDescent="0.25">
      <c r="A1835" s="1" t="s">
        <v>1556</v>
      </c>
      <c r="B1835">
        <v>54</v>
      </c>
    </row>
    <row r="1836" spans="1:2" x14ac:dyDescent="0.25">
      <c r="A1836" s="1" t="s">
        <v>1945</v>
      </c>
      <c r="B1836">
        <v>54</v>
      </c>
    </row>
    <row r="1837" spans="1:2" x14ac:dyDescent="0.25">
      <c r="A1837" s="1" t="s">
        <v>1691</v>
      </c>
      <c r="B1837">
        <v>54</v>
      </c>
    </row>
    <row r="1838" spans="1:2" x14ac:dyDescent="0.25">
      <c r="A1838" s="1" t="s">
        <v>3404</v>
      </c>
      <c r="B1838">
        <v>54</v>
      </c>
    </row>
    <row r="1839" spans="1:2" x14ac:dyDescent="0.25">
      <c r="A1839" s="1" t="s">
        <v>4759</v>
      </c>
      <c r="B1839">
        <v>54</v>
      </c>
    </row>
    <row r="1840" spans="1:2" x14ac:dyDescent="0.25">
      <c r="A1840" s="1" t="s">
        <v>4228</v>
      </c>
      <c r="B1840">
        <v>54</v>
      </c>
    </row>
    <row r="1841" spans="1:2" x14ac:dyDescent="0.25">
      <c r="A1841" s="1" t="s">
        <v>2226</v>
      </c>
      <c r="B1841">
        <v>53</v>
      </c>
    </row>
    <row r="1842" spans="1:2" x14ac:dyDescent="0.25">
      <c r="A1842" s="1" t="s">
        <v>1615</v>
      </c>
      <c r="B1842">
        <v>53</v>
      </c>
    </row>
    <row r="1843" spans="1:2" x14ac:dyDescent="0.25">
      <c r="A1843" s="1" t="s">
        <v>1753</v>
      </c>
      <c r="B1843">
        <v>53</v>
      </c>
    </row>
    <row r="1844" spans="1:2" x14ac:dyDescent="0.25">
      <c r="A1844" s="1" t="s">
        <v>3377</v>
      </c>
      <c r="B1844">
        <v>53</v>
      </c>
    </row>
    <row r="1845" spans="1:2" x14ac:dyDescent="0.25">
      <c r="A1845" s="1" t="s">
        <v>3323</v>
      </c>
      <c r="B1845">
        <v>53</v>
      </c>
    </row>
    <row r="1846" spans="1:2" x14ac:dyDescent="0.25">
      <c r="A1846" s="1" t="s">
        <v>1306</v>
      </c>
      <c r="B1846">
        <v>53</v>
      </c>
    </row>
    <row r="1847" spans="1:2" x14ac:dyDescent="0.25">
      <c r="A1847" s="1" t="s">
        <v>1605</v>
      </c>
      <c r="B1847">
        <v>53</v>
      </c>
    </row>
    <row r="1848" spans="1:2" x14ac:dyDescent="0.25">
      <c r="A1848" s="1" t="s">
        <v>1008</v>
      </c>
      <c r="B1848">
        <v>53</v>
      </c>
    </row>
    <row r="1849" spans="1:2" x14ac:dyDescent="0.25">
      <c r="A1849" s="1" t="s">
        <v>3151</v>
      </c>
      <c r="B1849">
        <v>53</v>
      </c>
    </row>
    <row r="1850" spans="1:2" x14ac:dyDescent="0.25">
      <c r="A1850" s="1" t="s">
        <v>1197</v>
      </c>
      <c r="B1850">
        <v>53</v>
      </c>
    </row>
    <row r="1851" spans="1:2" x14ac:dyDescent="0.25">
      <c r="A1851" s="1" t="s">
        <v>2044</v>
      </c>
      <c r="B1851">
        <v>53</v>
      </c>
    </row>
    <row r="1852" spans="1:2" x14ac:dyDescent="0.25">
      <c r="A1852" s="1" t="s">
        <v>4760</v>
      </c>
      <c r="B1852">
        <v>53</v>
      </c>
    </row>
    <row r="1853" spans="1:2" x14ac:dyDescent="0.25">
      <c r="A1853" s="1" t="s">
        <v>2047</v>
      </c>
      <c r="B1853">
        <v>53</v>
      </c>
    </row>
    <row r="1854" spans="1:2" x14ac:dyDescent="0.25">
      <c r="A1854" s="1" t="s">
        <v>1646</v>
      </c>
      <c r="B1854">
        <v>53</v>
      </c>
    </row>
    <row r="1855" spans="1:2" x14ac:dyDescent="0.25">
      <c r="A1855" s="1" t="s">
        <v>1896</v>
      </c>
      <c r="B1855">
        <v>52</v>
      </c>
    </row>
    <row r="1856" spans="1:2" x14ac:dyDescent="0.25">
      <c r="A1856" s="1" t="s">
        <v>2228</v>
      </c>
      <c r="B1856">
        <v>52</v>
      </c>
    </row>
    <row r="1857" spans="1:2" x14ac:dyDescent="0.25">
      <c r="A1857" s="1" t="s">
        <v>1531</v>
      </c>
      <c r="B1857">
        <v>52</v>
      </c>
    </row>
    <row r="1858" spans="1:2" x14ac:dyDescent="0.25">
      <c r="A1858" s="1" t="s">
        <v>1791</v>
      </c>
      <c r="B1858">
        <v>52</v>
      </c>
    </row>
    <row r="1859" spans="1:2" x14ac:dyDescent="0.25">
      <c r="A1859" s="1" t="s">
        <v>1511</v>
      </c>
      <c r="B1859">
        <v>52</v>
      </c>
    </row>
    <row r="1860" spans="1:2" x14ac:dyDescent="0.25">
      <c r="A1860" s="1" t="s">
        <v>1544</v>
      </c>
      <c r="B1860">
        <v>52</v>
      </c>
    </row>
    <row r="1861" spans="1:2" x14ac:dyDescent="0.25">
      <c r="A1861" s="1" t="s">
        <v>2142</v>
      </c>
      <c r="B1861">
        <v>52</v>
      </c>
    </row>
    <row r="1862" spans="1:2" x14ac:dyDescent="0.25">
      <c r="A1862" s="1" t="s">
        <v>1832</v>
      </c>
      <c r="B1862">
        <v>52</v>
      </c>
    </row>
    <row r="1863" spans="1:2" x14ac:dyDescent="0.25">
      <c r="A1863" s="1" t="s">
        <v>1174</v>
      </c>
      <c r="B1863">
        <v>52</v>
      </c>
    </row>
    <row r="1864" spans="1:2" x14ac:dyDescent="0.25">
      <c r="A1864" s="1" t="s">
        <v>1234</v>
      </c>
      <c r="B1864">
        <v>52</v>
      </c>
    </row>
    <row r="1865" spans="1:2" x14ac:dyDescent="0.25">
      <c r="A1865" s="1" t="s">
        <v>1166</v>
      </c>
      <c r="B1865">
        <v>52</v>
      </c>
    </row>
    <row r="1866" spans="1:2" x14ac:dyDescent="0.25">
      <c r="A1866" s="1" t="s">
        <v>1549</v>
      </c>
      <c r="B1866">
        <v>52</v>
      </c>
    </row>
    <row r="1867" spans="1:2" x14ac:dyDescent="0.25">
      <c r="A1867" s="1" t="s">
        <v>930</v>
      </c>
      <c r="B1867">
        <v>52</v>
      </c>
    </row>
    <row r="1868" spans="1:2" x14ac:dyDescent="0.25">
      <c r="A1868" s="1" t="s">
        <v>3914</v>
      </c>
      <c r="B1868">
        <v>52</v>
      </c>
    </row>
    <row r="1869" spans="1:2" x14ac:dyDescent="0.25">
      <c r="A1869" s="1" t="s">
        <v>1666</v>
      </c>
      <c r="B1869">
        <v>51</v>
      </c>
    </row>
    <row r="1870" spans="1:2" x14ac:dyDescent="0.25">
      <c r="A1870" s="1" t="s">
        <v>4761</v>
      </c>
      <c r="B1870">
        <v>51</v>
      </c>
    </row>
    <row r="1871" spans="1:2" x14ac:dyDescent="0.25">
      <c r="A1871" s="1" t="s">
        <v>4762</v>
      </c>
      <c r="B1871">
        <v>51</v>
      </c>
    </row>
    <row r="1872" spans="1:2" x14ac:dyDescent="0.25">
      <c r="A1872" s="1" t="s">
        <v>2286</v>
      </c>
      <c r="B1872">
        <v>51</v>
      </c>
    </row>
    <row r="1873" spans="1:2" x14ac:dyDescent="0.25">
      <c r="A1873" s="1" t="s">
        <v>3564</v>
      </c>
      <c r="B1873">
        <v>51</v>
      </c>
    </row>
    <row r="1874" spans="1:2" x14ac:dyDescent="0.25">
      <c r="A1874" s="1" t="s">
        <v>1793</v>
      </c>
      <c r="B1874">
        <v>51</v>
      </c>
    </row>
    <row r="1875" spans="1:2" x14ac:dyDescent="0.25">
      <c r="A1875" s="1" t="s">
        <v>1374</v>
      </c>
      <c r="B1875">
        <v>51</v>
      </c>
    </row>
    <row r="1876" spans="1:2" x14ac:dyDescent="0.25">
      <c r="A1876" s="1" t="s">
        <v>1627</v>
      </c>
      <c r="B1876">
        <v>51</v>
      </c>
    </row>
    <row r="1877" spans="1:2" x14ac:dyDescent="0.25">
      <c r="A1877" s="1" t="s">
        <v>1877</v>
      </c>
      <c r="B1877">
        <v>51</v>
      </c>
    </row>
    <row r="1878" spans="1:2" x14ac:dyDescent="0.25">
      <c r="A1878" s="1" t="s">
        <v>4505</v>
      </c>
      <c r="B1878">
        <v>51</v>
      </c>
    </row>
    <row r="1879" spans="1:2" x14ac:dyDescent="0.25">
      <c r="A1879" s="1" t="s">
        <v>1757</v>
      </c>
      <c r="B1879">
        <v>51</v>
      </c>
    </row>
    <row r="1880" spans="1:2" x14ac:dyDescent="0.25">
      <c r="A1880" s="1" t="s">
        <v>1639</v>
      </c>
      <c r="B1880">
        <v>51</v>
      </c>
    </row>
    <row r="1881" spans="1:2" x14ac:dyDescent="0.25">
      <c r="A1881" s="1" t="s">
        <v>1703</v>
      </c>
      <c r="B1881">
        <v>51</v>
      </c>
    </row>
    <row r="1882" spans="1:2" x14ac:dyDescent="0.25">
      <c r="A1882" s="1" t="s">
        <v>1377</v>
      </c>
      <c r="B1882">
        <v>51</v>
      </c>
    </row>
    <row r="1883" spans="1:2" x14ac:dyDescent="0.25">
      <c r="A1883" s="1" t="s">
        <v>981</v>
      </c>
      <c r="B1883">
        <v>51</v>
      </c>
    </row>
    <row r="1884" spans="1:2" x14ac:dyDescent="0.25">
      <c r="A1884" s="1" t="s">
        <v>3316</v>
      </c>
      <c r="B1884">
        <v>51</v>
      </c>
    </row>
    <row r="1885" spans="1:2" x14ac:dyDescent="0.25">
      <c r="A1885" s="1" t="s">
        <v>1838</v>
      </c>
      <c r="B1885">
        <v>51</v>
      </c>
    </row>
    <row r="1886" spans="1:2" x14ac:dyDescent="0.25">
      <c r="A1886" s="1" t="s">
        <v>1735</v>
      </c>
      <c r="B1886">
        <v>51</v>
      </c>
    </row>
    <row r="1887" spans="1:2" x14ac:dyDescent="0.25">
      <c r="A1887" s="1" t="s">
        <v>2443</v>
      </c>
      <c r="B1887">
        <v>50</v>
      </c>
    </row>
    <row r="1888" spans="1:2" x14ac:dyDescent="0.25">
      <c r="A1888" s="1" t="s">
        <v>1428</v>
      </c>
      <c r="B1888">
        <v>50</v>
      </c>
    </row>
    <row r="1889" spans="1:2" x14ac:dyDescent="0.25">
      <c r="A1889" s="1" t="s">
        <v>2090</v>
      </c>
      <c r="B1889">
        <v>50</v>
      </c>
    </row>
    <row r="1890" spans="1:2" x14ac:dyDescent="0.25">
      <c r="A1890" s="1" t="s">
        <v>2685</v>
      </c>
      <c r="B1890">
        <v>50</v>
      </c>
    </row>
    <row r="1891" spans="1:2" x14ac:dyDescent="0.25">
      <c r="A1891" s="1" t="s">
        <v>2287</v>
      </c>
      <c r="B1891">
        <v>50</v>
      </c>
    </row>
    <row r="1892" spans="1:2" x14ac:dyDescent="0.25">
      <c r="A1892" s="1" t="s">
        <v>4763</v>
      </c>
      <c r="B1892">
        <v>50</v>
      </c>
    </row>
    <row r="1893" spans="1:2" x14ac:dyDescent="0.25">
      <c r="A1893" s="1" t="s">
        <v>3269</v>
      </c>
      <c r="B1893">
        <v>50</v>
      </c>
    </row>
    <row r="1894" spans="1:2" x14ac:dyDescent="0.25">
      <c r="A1894" s="1" t="s">
        <v>3565</v>
      </c>
      <c r="B1894">
        <v>50</v>
      </c>
    </row>
    <row r="1895" spans="1:2" x14ac:dyDescent="0.25">
      <c r="A1895" s="1" t="s">
        <v>959</v>
      </c>
      <c r="B1895">
        <v>50</v>
      </c>
    </row>
    <row r="1896" spans="1:2" x14ac:dyDescent="0.25">
      <c r="A1896" s="1" t="s">
        <v>2313</v>
      </c>
      <c r="B1896">
        <v>50</v>
      </c>
    </row>
    <row r="1897" spans="1:2" x14ac:dyDescent="0.25">
      <c r="A1897" s="1" t="s">
        <v>1555</v>
      </c>
      <c r="B1897">
        <v>50</v>
      </c>
    </row>
    <row r="1898" spans="1:2" x14ac:dyDescent="0.25">
      <c r="A1898" s="1" t="s">
        <v>2203</v>
      </c>
      <c r="B1898">
        <v>50</v>
      </c>
    </row>
    <row r="1899" spans="1:2" x14ac:dyDescent="0.25">
      <c r="A1899" s="1" t="s">
        <v>1658</v>
      </c>
      <c r="B1899">
        <v>50</v>
      </c>
    </row>
    <row r="1900" spans="1:2" x14ac:dyDescent="0.25">
      <c r="A1900" s="1" t="s">
        <v>4764</v>
      </c>
      <c r="B1900">
        <v>50</v>
      </c>
    </row>
    <row r="1901" spans="1:2" x14ac:dyDescent="0.25">
      <c r="A1901" s="1" t="s">
        <v>2636</v>
      </c>
      <c r="B1901">
        <v>50</v>
      </c>
    </row>
    <row r="1902" spans="1:2" x14ac:dyDescent="0.25">
      <c r="A1902" s="1" t="s">
        <v>1663</v>
      </c>
      <c r="B1902">
        <v>50</v>
      </c>
    </row>
    <row r="1903" spans="1:2" x14ac:dyDescent="0.25">
      <c r="A1903" s="1" t="s">
        <v>1510</v>
      </c>
      <c r="B1903">
        <v>50</v>
      </c>
    </row>
    <row r="1904" spans="1:2" x14ac:dyDescent="0.25">
      <c r="A1904" s="1" t="s">
        <v>4765</v>
      </c>
      <c r="B1904">
        <v>50</v>
      </c>
    </row>
    <row r="1905" spans="1:2" x14ac:dyDescent="0.25">
      <c r="A1905" s="1" t="s">
        <v>3825</v>
      </c>
      <c r="B1905">
        <v>50</v>
      </c>
    </row>
    <row r="1906" spans="1:2" x14ac:dyDescent="0.25">
      <c r="A1906" s="1" t="s">
        <v>4766</v>
      </c>
      <c r="B1906">
        <v>50</v>
      </c>
    </row>
    <row r="1907" spans="1:2" x14ac:dyDescent="0.25">
      <c r="A1907" s="1" t="s">
        <v>1119</v>
      </c>
      <c r="B1907">
        <v>49</v>
      </c>
    </row>
    <row r="1908" spans="1:2" x14ac:dyDescent="0.25">
      <c r="A1908" s="1" t="s">
        <v>1126</v>
      </c>
      <c r="B1908">
        <v>49</v>
      </c>
    </row>
    <row r="1909" spans="1:2" x14ac:dyDescent="0.25">
      <c r="A1909" s="1" t="s">
        <v>4767</v>
      </c>
      <c r="B1909">
        <v>49</v>
      </c>
    </row>
    <row r="1910" spans="1:2" x14ac:dyDescent="0.25">
      <c r="A1910" s="1" t="s">
        <v>2500</v>
      </c>
      <c r="B1910">
        <v>49</v>
      </c>
    </row>
    <row r="1911" spans="1:2" x14ac:dyDescent="0.25">
      <c r="A1911" s="1" t="s">
        <v>2103</v>
      </c>
      <c r="B1911">
        <v>49</v>
      </c>
    </row>
    <row r="1912" spans="1:2" x14ac:dyDescent="0.25">
      <c r="A1912" s="1" t="s">
        <v>1431</v>
      </c>
      <c r="B1912">
        <v>49</v>
      </c>
    </row>
    <row r="1913" spans="1:2" x14ac:dyDescent="0.25">
      <c r="A1913" s="1" t="s">
        <v>3289</v>
      </c>
      <c r="B1913">
        <v>49</v>
      </c>
    </row>
    <row r="1914" spans="1:2" x14ac:dyDescent="0.25">
      <c r="A1914" s="1" t="s">
        <v>1683</v>
      </c>
      <c r="B1914">
        <v>49</v>
      </c>
    </row>
    <row r="1915" spans="1:2" x14ac:dyDescent="0.25">
      <c r="A1915" s="1" t="s">
        <v>3539</v>
      </c>
      <c r="B1915">
        <v>49</v>
      </c>
    </row>
    <row r="1916" spans="1:2" x14ac:dyDescent="0.25">
      <c r="A1916" s="1" t="s">
        <v>1385</v>
      </c>
      <c r="B1916">
        <v>49</v>
      </c>
    </row>
    <row r="1917" spans="1:2" x14ac:dyDescent="0.25">
      <c r="A1917" s="1" t="s">
        <v>1472</v>
      </c>
      <c r="B1917">
        <v>49</v>
      </c>
    </row>
    <row r="1918" spans="1:2" x14ac:dyDescent="0.25">
      <c r="A1918" s="1" t="s">
        <v>2259</v>
      </c>
      <c r="B1918">
        <v>49</v>
      </c>
    </row>
    <row r="1919" spans="1:2" x14ac:dyDescent="0.25">
      <c r="A1919" s="1" t="s">
        <v>1977</v>
      </c>
      <c r="B1919">
        <v>49</v>
      </c>
    </row>
    <row r="1920" spans="1:2" x14ac:dyDescent="0.25">
      <c r="A1920" s="1" t="s">
        <v>1118</v>
      </c>
      <c r="B1920">
        <v>49</v>
      </c>
    </row>
    <row r="1921" spans="1:2" x14ac:dyDescent="0.25">
      <c r="A1921" s="1" t="s">
        <v>439</v>
      </c>
      <c r="B1921">
        <v>49</v>
      </c>
    </row>
    <row r="1922" spans="1:2" x14ac:dyDescent="0.25">
      <c r="A1922" s="1" t="s">
        <v>4768</v>
      </c>
      <c r="B1922">
        <v>49</v>
      </c>
    </row>
    <row r="1923" spans="1:2" x14ac:dyDescent="0.25">
      <c r="A1923" s="1" t="s">
        <v>3428</v>
      </c>
      <c r="B1923">
        <v>49</v>
      </c>
    </row>
    <row r="1924" spans="1:2" x14ac:dyDescent="0.25">
      <c r="A1924" s="1" t="s">
        <v>3360</v>
      </c>
      <c r="B1924">
        <v>49</v>
      </c>
    </row>
    <row r="1925" spans="1:2" x14ac:dyDescent="0.25">
      <c r="A1925" s="1" t="s">
        <v>3125</v>
      </c>
      <c r="B1925">
        <v>48</v>
      </c>
    </row>
    <row r="1926" spans="1:2" x14ac:dyDescent="0.25">
      <c r="A1926" s="1" t="s">
        <v>1699</v>
      </c>
      <c r="B1926">
        <v>48</v>
      </c>
    </row>
    <row r="1927" spans="1:2" x14ac:dyDescent="0.25">
      <c r="A1927" s="1" t="s">
        <v>657</v>
      </c>
      <c r="B1927">
        <v>48</v>
      </c>
    </row>
    <row r="1928" spans="1:2" x14ac:dyDescent="0.25">
      <c r="A1928" s="1" t="s">
        <v>923</v>
      </c>
      <c r="B1928">
        <v>48</v>
      </c>
    </row>
    <row r="1929" spans="1:2" x14ac:dyDescent="0.25">
      <c r="A1929" s="1" t="s">
        <v>2670</v>
      </c>
      <c r="B1929">
        <v>48</v>
      </c>
    </row>
    <row r="1930" spans="1:2" x14ac:dyDescent="0.25">
      <c r="A1930" s="1" t="s">
        <v>1087</v>
      </c>
      <c r="B1930">
        <v>48</v>
      </c>
    </row>
    <row r="1931" spans="1:2" x14ac:dyDescent="0.25">
      <c r="A1931" s="1" t="s">
        <v>2412</v>
      </c>
      <c r="B1931">
        <v>48</v>
      </c>
    </row>
    <row r="1932" spans="1:2" x14ac:dyDescent="0.25">
      <c r="A1932" s="1" t="s">
        <v>1588</v>
      </c>
      <c r="B1932">
        <v>48</v>
      </c>
    </row>
    <row r="1933" spans="1:2" x14ac:dyDescent="0.25">
      <c r="A1933" s="1" t="s">
        <v>859</v>
      </c>
      <c r="B1933">
        <v>48</v>
      </c>
    </row>
    <row r="1934" spans="1:2" x14ac:dyDescent="0.25">
      <c r="A1934" s="1" t="s">
        <v>1444</v>
      </c>
      <c r="B1934">
        <v>48</v>
      </c>
    </row>
    <row r="1935" spans="1:2" x14ac:dyDescent="0.25">
      <c r="A1935" s="1" t="s">
        <v>3309</v>
      </c>
      <c r="B1935">
        <v>48</v>
      </c>
    </row>
    <row r="1936" spans="1:2" x14ac:dyDescent="0.25">
      <c r="A1936" s="1" t="s">
        <v>4769</v>
      </c>
      <c r="B1936">
        <v>48</v>
      </c>
    </row>
    <row r="1937" spans="1:2" x14ac:dyDescent="0.25">
      <c r="A1937" s="1" t="s">
        <v>4770</v>
      </c>
      <c r="B1937">
        <v>48</v>
      </c>
    </row>
    <row r="1938" spans="1:2" x14ac:dyDescent="0.25">
      <c r="A1938" s="1" t="s">
        <v>1459</v>
      </c>
      <c r="B1938">
        <v>47</v>
      </c>
    </row>
    <row r="1939" spans="1:2" x14ac:dyDescent="0.25">
      <c r="A1939" s="1" t="s">
        <v>3482</v>
      </c>
      <c r="B1939">
        <v>47</v>
      </c>
    </row>
    <row r="1940" spans="1:2" x14ac:dyDescent="0.25">
      <c r="A1940" s="1" t="s">
        <v>1593</v>
      </c>
      <c r="B1940">
        <v>47</v>
      </c>
    </row>
    <row r="1941" spans="1:2" x14ac:dyDescent="0.25">
      <c r="A1941" s="1" t="s">
        <v>4771</v>
      </c>
      <c r="B1941">
        <v>47</v>
      </c>
    </row>
    <row r="1942" spans="1:2" x14ac:dyDescent="0.25">
      <c r="A1942" s="1" t="s">
        <v>1463</v>
      </c>
      <c r="B1942">
        <v>47</v>
      </c>
    </row>
    <row r="1943" spans="1:2" x14ac:dyDescent="0.25">
      <c r="A1943" s="1" t="s">
        <v>2306</v>
      </c>
      <c r="B1943">
        <v>47</v>
      </c>
    </row>
    <row r="1944" spans="1:2" x14ac:dyDescent="0.25">
      <c r="A1944" s="1" t="s">
        <v>1271</v>
      </c>
      <c r="B1944">
        <v>47</v>
      </c>
    </row>
    <row r="1945" spans="1:2" x14ac:dyDescent="0.25">
      <c r="A1945" s="1" t="s">
        <v>2403</v>
      </c>
      <c r="B1945">
        <v>47</v>
      </c>
    </row>
    <row r="1946" spans="1:2" x14ac:dyDescent="0.25">
      <c r="A1946" s="1" t="s">
        <v>1213</v>
      </c>
      <c r="B1946">
        <v>47</v>
      </c>
    </row>
    <row r="1947" spans="1:2" x14ac:dyDescent="0.25">
      <c r="A1947" s="1" t="s">
        <v>2252</v>
      </c>
      <c r="B1947">
        <v>47</v>
      </c>
    </row>
    <row r="1948" spans="1:2" x14ac:dyDescent="0.25">
      <c r="A1948" s="1" t="s">
        <v>2074</v>
      </c>
      <c r="B1948">
        <v>47</v>
      </c>
    </row>
    <row r="1949" spans="1:2" x14ac:dyDescent="0.25">
      <c r="A1949" s="1" t="s">
        <v>2987</v>
      </c>
      <c r="B1949">
        <v>47</v>
      </c>
    </row>
    <row r="1950" spans="1:2" x14ac:dyDescent="0.25">
      <c r="A1950" s="1" t="s">
        <v>2005</v>
      </c>
      <c r="B1950">
        <v>47</v>
      </c>
    </row>
    <row r="1951" spans="1:2" x14ac:dyDescent="0.25">
      <c r="A1951" s="1" t="s">
        <v>1338</v>
      </c>
      <c r="B1951">
        <v>47</v>
      </c>
    </row>
    <row r="1952" spans="1:2" x14ac:dyDescent="0.25">
      <c r="A1952" s="1" t="s">
        <v>2013</v>
      </c>
      <c r="B1952">
        <v>47</v>
      </c>
    </row>
    <row r="1953" spans="1:2" x14ac:dyDescent="0.25">
      <c r="A1953" s="1" t="s">
        <v>1040</v>
      </c>
      <c r="B1953">
        <v>47</v>
      </c>
    </row>
    <row r="1954" spans="1:2" x14ac:dyDescent="0.25">
      <c r="A1954" s="1" t="s">
        <v>2598</v>
      </c>
      <c r="B1954">
        <v>46</v>
      </c>
    </row>
    <row r="1955" spans="1:2" x14ac:dyDescent="0.25">
      <c r="A1955" s="1" t="s">
        <v>2176</v>
      </c>
      <c r="B1955">
        <v>46</v>
      </c>
    </row>
    <row r="1956" spans="1:2" x14ac:dyDescent="0.25">
      <c r="A1956" s="1" t="s">
        <v>4243</v>
      </c>
      <c r="B1956">
        <v>46</v>
      </c>
    </row>
    <row r="1957" spans="1:2" x14ac:dyDescent="0.25">
      <c r="A1957" s="1" t="s">
        <v>1480</v>
      </c>
      <c r="B1957">
        <v>46</v>
      </c>
    </row>
    <row r="1958" spans="1:2" x14ac:dyDescent="0.25">
      <c r="A1958" s="1" t="s">
        <v>4772</v>
      </c>
      <c r="B1958">
        <v>46</v>
      </c>
    </row>
    <row r="1959" spans="1:2" x14ac:dyDescent="0.25">
      <c r="A1959" s="1" t="s">
        <v>1225</v>
      </c>
      <c r="B1959">
        <v>46</v>
      </c>
    </row>
    <row r="1960" spans="1:2" x14ac:dyDescent="0.25">
      <c r="A1960" s="1" t="s">
        <v>3090</v>
      </c>
      <c r="B1960">
        <v>46</v>
      </c>
    </row>
    <row r="1961" spans="1:2" x14ac:dyDescent="0.25">
      <c r="A1961" s="1" t="s">
        <v>1603</v>
      </c>
      <c r="B1961">
        <v>46</v>
      </c>
    </row>
    <row r="1962" spans="1:2" x14ac:dyDescent="0.25">
      <c r="A1962" s="1" t="s">
        <v>4773</v>
      </c>
      <c r="B1962">
        <v>46</v>
      </c>
    </row>
    <row r="1963" spans="1:2" x14ac:dyDescent="0.25">
      <c r="A1963" s="1" t="s">
        <v>1797</v>
      </c>
      <c r="B1963">
        <v>46</v>
      </c>
    </row>
    <row r="1964" spans="1:2" x14ac:dyDescent="0.25">
      <c r="A1964" s="1" t="s">
        <v>3171</v>
      </c>
      <c r="B1964">
        <v>46</v>
      </c>
    </row>
    <row r="1965" spans="1:2" x14ac:dyDescent="0.25">
      <c r="A1965" s="1" t="s">
        <v>502</v>
      </c>
      <c r="B1965">
        <v>46</v>
      </c>
    </row>
    <row r="1966" spans="1:2" x14ac:dyDescent="0.25">
      <c r="A1966" s="1" t="s">
        <v>4774</v>
      </c>
      <c r="B1966">
        <v>46</v>
      </c>
    </row>
    <row r="1967" spans="1:2" x14ac:dyDescent="0.25">
      <c r="A1967" s="1" t="s">
        <v>751</v>
      </c>
      <c r="B1967">
        <v>45</v>
      </c>
    </row>
    <row r="1968" spans="1:2" x14ac:dyDescent="0.25">
      <c r="A1968" s="1" t="s">
        <v>2284</v>
      </c>
      <c r="B1968">
        <v>45</v>
      </c>
    </row>
    <row r="1969" spans="1:2" x14ac:dyDescent="0.25">
      <c r="A1969" s="1" t="s">
        <v>3717</v>
      </c>
      <c r="B1969">
        <v>45</v>
      </c>
    </row>
    <row r="1970" spans="1:2" x14ac:dyDescent="0.25">
      <c r="A1970" s="1" t="s">
        <v>1371</v>
      </c>
      <c r="B1970">
        <v>45</v>
      </c>
    </row>
    <row r="1971" spans="1:2" x14ac:dyDescent="0.25">
      <c r="A1971" s="1" t="s">
        <v>3644</v>
      </c>
      <c r="B1971">
        <v>45</v>
      </c>
    </row>
    <row r="1972" spans="1:2" x14ac:dyDescent="0.25">
      <c r="A1972" s="1" t="s">
        <v>4775</v>
      </c>
      <c r="B1972">
        <v>45</v>
      </c>
    </row>
    <row r="1973" spans="1:2" x14ac:dyDescent="0.25">
      <c r="A1973" s="1" t="s">
        <v>3236</v>
      </c>
      <c r="B1973">
        <v>44</v>
      </c>
    </row>
    <row r="1974" spans="1:2" x14ac:dyDescent="0.25">
      <c r="A1974" s="1" t="s">
        <v>3613</v>
      </c>
      <c r="B1974">
        <v>44</v>
      </c>
    </row>
    <row r="1975" spans="1:2" x14ac:dyDescent="0.25">
      <c r="A1975" s="1" t="s">
        <v>1064</v>
      </c>
      <c r="B1975">
        <v>44</v>
      </c>
    </row>
    <row r="1976" spans="1:2" x14ac:dyDescent="0.25">
      <c r="A1976" s="1" t="s">
        <v>1461</v>
      </c>
      <c r="B1976">
        <v>44</v>
      </c>
    </row>
    <row r="1977" spans="1:2" x14ac:dyDescent="0.25">
      <c r="A1977" s="1" t="s">
        <v>2391</v>
      </c>
      <c r="B1977">
        <v>44</v>
      </c>
    </row>
    <row r="1978" spans="1:2" x14ac:dyDescent="0.25">
      <c r="A1978" s="1" t="s">
        <v>1624</v>
      </c>
      <c r="B1978">
        <v>44</v>
      </c>
    </row>
    <row r="1979" spans="1:2" x14ac:dyDescent="0.25">
      <c r="A1979" s="1" t="s">
        <v>2167</v>
      </c>
      <c r="B1979">
        <v>44</v>
      </c>
    </row>
    <row r="1980" spans="1:2" x14ac:dyDescent="0.25">
      <c r="A1980" s="1" t="s">
        <v>1228</v>
      </c>
      <c r="B1980">
        <v>44</v>
      </c>
    </row>
    <row r="1981" spans="1:2" x14ac:dyDescent="0.25">
      <c r="A1981" s="1" t="s">
        <v>3162</v>
      </c>
      <c r="B1981">
        <v>44</v>
      </c>
    </row>
    <row r="1982" spans="1:2" x14ac:dyDescent="0.25">
      <c r="A1982" s="1" t="s">
        <v>957</v>
      </c>
      <c r="B1982">
        <v>43</v>
      </c>
    </row>
    <row r="1983" spans="1:2" x14ac:dyDescent="0.25">
      <c r="A1983" s="1" t="s">
        <v>1927</v>
      </c>
      <c r="B1983">
        <v>43</v>
      </c>
    </row>
    <row r="1984" spans="1:2" x14ac:dyDescent="0.25">
      <c r="A1984" s="1" t="s">
        <v>1902</v>
      </c>
      <c r="B1984">
        <v>43</v>
      </c>
    </row>
    <row r="1985" spans="1:2" x14ac:dyDescent="0.25">
      <c r="A1985" s="1" t="s">
        <v>916</v>
      </c>
      <c r="B1985">
        <v>43</v>
      </c>
    </row>
    <row r="1986" spans="1:2" x14ac:dyDescent="0.25">
      <c r="A1986" s="1" t="s">
        <v>1049</v>
      </c>
      <c r="B1986">
        <v>43</v>
      </c>
    </row>
    <row r="1987" spans="1:2" x14ac:dyDescent="0.25">
      <c r="A1987" s="1" t="s">
        <v>1153</v>
      </c>
      <c r="B1987">
        <v>43</v>
      </c>
    </row>
    <row r="1988" spans="1:2" x14ac:dyDescent="0.25">
      <c r="A1988" s="1" t="s">
        <v>1979</v>
      </c>
      <c r="B1988">
        <v>43</v>
      </c>
    </row>
    <row r="1989" spans="1:2" x14ac:dyDescent="0.25">
      <c r="A1989" s="1" t="s">
        <v>715</v>
      </c>
      <c r="B1989">
        <v>43</v>
      </c>
    </row>
    <row r="1990" spans="1:2" x14ac:dyDescent="0.25">
      <c r="A1990" s="1" t="s">
        <v>577</v>
      </c>
      <c r="B1990">
        <v>43</v>
      </c>
    </row>
    <row r="1991" spans="1:2" x14ac:dyDescent="0.25">
      <c r="A1991" s="1" t="s">
        <v>1339</v>
      </c>
      <c r="B1991">
        <v>43</v>
      </c>
    </row>
    <row r="1992" spans="1:2" x14ac:dyDescent="0.25">
      <c r="A1992" s="1" t="s">
        <v>3449</v>
      </c>
      <c r="B1992">
        <v>43</v>
      </c>
    </row>
    <row r="1993" spans="1:2" x14ac:dyDescent="0.25">
      <c r="A1993" s="1" t="s">
        <v>4776</v>
      </c>
      <c r="B1993">
        <v>43</v>
      </c>
    </row>
    <row r="1994" spans="1:2" x14ac:dyDescent="0.25">
      <c r="A1994" s="1" t="s">
        <v>4137</v>
      </c>
      <c r="B1994">
        <v>43</v>
      </c>
    </row>
    <row r="1995" spans="1:2" x14ac:dyDescent="0.25">
      <c r="A1995" s="1" t="s">
        <v>2017</v>
      </c>
      <c r="B1995">
        <v>42</v>
      </c>
    </row>
    <row r="1996" spans="1:2" x14ac:dyDescent="0.25">
      <c r="A1996" s="1" t="s">
        <v>2644</v>
      </c>
      <c r="B1996">
        <v>42</v>
      </c>
    </row>
    <row r="1997" spans="1:2" x14ac:dyDescent="0.25">
      <c r="A1997" s="1" t="s">
        <v>1894</v>
      </c>
      <c r="B1997">
        <v>42</v>
      </c>
    </row>
    <row r="1998" spans="1:2" x14ac:dyDescent="0.25">
      <c r="A1998" s="1" t="s">
        <v>1773</v>
      </c>
      <c r="B1998">
        <v>42</v>
      </c>
    </row>
    <row r="1999" spans="1:2" x14ac:dyDescent="0.25">
      <c r="A1999" s="1" t="s">
        <v>2280</v>
      </c>
      <c r="B1999">
        <v>42</v>
      </c>
    </row>
    <row r="2000" spans="1:2" x14ac:dyDescent="0.25">
      <c r="A2000" s="1" t="s">
        <v>2092</v>
      </c>
      <c r="B2000">
        <v>42</v>
      </c>
    </row>
    <row r="2001" spans="1:2" x14ac:dyDescent="0.25">
      <c r="A2001" s="1" t="s">
        <v>4777</v>
      </c>
      <c r="B2001">
        <v>42</v>
      </c>
    </row>
    <row r="2002" spans="1:2" x14ac:dyDescent="0.25">
      <c r="A2002" s="1" t="s">
        <v>4778</v>
      </c>
      <c r="B2002">
        <v>42</v>
      </c>
    </row>
    <row r="2003" spans="1:2" x14ac:dyDescent="0.25">
      <c r="A2003" s="1" t="s">
        <v>1993</v>
      </c>
      <c r="B2003">
        <v>42</v>
      </c>
    </row>
    <row r="2004" spans="1:2" x14ac:dyDescent="0.25">
      <c r="A2004" s="1" t="s">
        <v>1518</v>
      </c>
      <c r="B2004">
        <v>42</v>
      </c>
    </row>
    <row r="2005" spans="1:2" x14ac:dyDescent="0.25">
      <c r="A2005" s="1" t="s">
        <v>3751</v>
      </c>
      <c r="B2005">
        <v>42</v>
      </c>
    </row>
    <row r="2006" spans="1:2" x14ac:dyDescent="0.25">
      <c r="A2006" s="1" t="s">
        <v>1968</v>
      </c>
      <c r="B2006">
        <v>42</v>
      </c>
    </row>
    <row r="2007" spans="1:2" x14ac:dyDescent="0.25">
      <c r="A2007" s="1" t="s">
        <v>4779</v>
      </c>
      <c r="B2007">
        <v>42</v>
      </c>
    </row>
    <row r="2008" spans="1:2" x14ac:dyDescent="0.25">
      <c r="A2008" s="1" t="s">
        <v>4780</v>
      </c>
      <c r="B2008">
        <v>42</v>
      </c>
    </row>
    <row r="2009" spans="1:2" x14ac:dyDescent="0.25">
      <c r="A2009" s="1" t="s">
        <v>1038</v>
      </c>
      <c r="B2009">
        <v>42</v>
      </c>
    </row>
    <row r="2010" spans="1:2" x14ac:dyDescent="0.25">
      <c r="A2010" s="1" t="s">
        <v>4781</v>
      </c>
      <c r="B2010">
        <v>42</v>
      </c>
    </row>
    <row r="2011" spans="1:2" x14ac:dyDescent="0.25">
      <c r="A2011" s="1" t="s">
        <v>830</v>
      </c>
      <c r="B2011">
        <v>42</v>
      </c>
    </row>
    <row r="2012" spans="1:2" x14ac:dyDescent="0.25">
      <c r="A2012" s="1" t="s">
        <v>4782</v>
      </c>
      <c r="B2012">
        <v>42</v>
      </c>
    </row>
    <row r="2013" spans="1:2" x14ac:dyDescent="0.25">
      <c r="A2013" s="1" t="s">
        <v>3547</v>
      </c>
      <c r="B2013">
        <v>42</v>
      </c>
    </row>
    <row r="2014" spans="1:2" x14ac:dyDescent="0.25">
      <c r="A2014" s="1" t="s">
        <v>481</v>
      </c>
      <c r="B2014">
        <v>42</v>
      </c>
    </row>
    <row r="2015" spans="1:2" x14ac:dyDescent="0.25">
      <c r="A2015" s="1" t="s">
        <v>4121</v>
      </c>
      <c r="B2015">
        <v>42</v>
      </c>
    </row>
    <row r="2016" spans="1:2" x14ac:dyDescent="0.25">
      <c r="A2016" s="1" t="s">
        <v>4783</v>
      </c>
      <c r="B2016">
        <v>42</v>
      </c>
    </row>
    <row r="2017" spans="1:2" x14ac:dyDescent="0.25">
      <c r="A2017" s="1" t="s">
        <v>4784</v>
      </c>
      <c r="B2017">
        <v>42</v>
      </c>
    </row>
    <row r="2018" spans="1:2" x14ac:dyDescent="0.25">
      <c r="A2018" s="1" t="s">
        <v>2683</v>
      </c>
      <c r="B2018">
        <v>41</v>
      </c>
    </row>
    <row r="2019" spans="1:2" x14ac:dyDescent="0.25">
      <c r="A2019" s="1" t="s">
        <v>2750</v>
      </c>
      <c r="B2019">
        <v>41</v>
      </c>
    </row>
    <row r="2020" spans="1:2" x14ac:dyDescent="0.25">
      <c r="A2020" s="1" t="s">
        <v>1923</v>
      </c>
      <c r="B2020">
        <v>41</v>
      </c>
    </row>
    <row r="2021" spans="1:2" x14ac:dyDescent="0.25">
      <c r="A2021" s="1" t="s">
        <v>4785</v>
      </c>
      <c r="B2021">
        <v>41</v>
      </c>
    </row>
    <row r="2022" spans="1:2" x14ac:dyDescent="0.25">
      <c r="A2022" s="1" t="s">
        <v>1670</v>
      </c>
      <c r="B2022">
        <v>41</v>
      </c>
    </row>
    <row r="2023" spans="1:2" x14ac:dyDescent="0.25">
      <c r="A2023" s="1" t="s">
        <v>1875</v>
      </c>
      <c r="B2023">
        <v>41</v>
      </c>
    </row>
    <row r="2024" spans="1:2" x14ac:dyDescent="0.25">
      <c r="A2024" s="1" t="s">
        <v>2300</v>
      </c>
      <c r="B2024">
        <v>41</v>
      </c>
    </row>
    <row r="2025" spans="1:2" x14ac:dyDescent="0.25">
      <c r="A2025" s="1" t="s">
        <v>1962</v>
      </c>
      <c r="B2025">
        <v>41</v>
      </c>
    </row>
    <row r="2026" spans="1:2" x14ac:dyDescent="0.25">
      <c r="A2026" s="1" t="s">
        <v>1617</v>
      </c>
      <c r="B2026">
        <v>41</v>
      </c>
    </row>
    <row r="2027" spans="1:2" x14ac:dyDescent="0.25">
      <c r="A2027" s="1" t="s">
        <v>2199</v>
      </c>
      <c r="B2027">
        <v>41</v>
      </c>
    </row>
    <row r="2028" spans="1:2" x14ac:dyDescent="0.25">
      <c r="A2028" s="1" t="s">
        <v>3271</v>
      </c>
      <c r="B2028">
        <v>41</v>
      </c>
    </row>
    <row r="2029" spans="1:2" x14ac:dyDescent="0.25">
      <c r="A2029" s="1" t="s">
        <v>4786</v>
      </c>
      <c r="B2029">
        <v>41</v>
      </c>
    </row>
    <row r="2030" spans="1:2" x14ac:dyDescent="0.25">
      <c r="A2030" s="1" t="s">
        <v>679</v>
      </c>
      <c r="B2030">
        <v>41</v>
      </c>
    </row>
    <row r="2031" spans="1:2" x14ac:dyDescent="0.25">
      <c r="A2031" s="1" t="s">
        <v>4580</v>
      </c>
      <c r="B2031">
        <v>41</v>
      </c>
    </row>
    <row r="2032" spans="1:2" x14ac:dyDescent="0.25">
      <c r="A2032" s="1" t="s">
        <v>4787</v>
      </c>
      <c r="B2032">
        <v>41</v>
      </c>
    </row>
    <row r="2033" spans="1:2" x14ac:dyDescent="0.25">
      <c r="A2033" s="1" t="s">
        <v>4788</v>
      </c>
      <c r="B2033">
        <v>41</v>
      </c>
    </row>
    <row r="2034" spans="1:2" x14ac:dyDescent="0.25">
      <c r="A2034" s="1" t="s">
        <v>1632</v>
      </c>
      <c r="B2034">
        <v>40</v>
      </c>
    </row>
    <row r="2035" spans="1:2" x14ac:dyDescent="0.25">
      <c r="A2035" s="1" t="s">
        <v>4789</v>
      </c>
      <c r="B2035">
        <v>40</v>
      </c>
    </row>
    <row r="2036" spans="1:2" x14ac:dyDescent="0.25">
      <c r="A2036" s="1" t="s">
        <v>1947</v>
      </c>
      <c r="B2036">
        <v>40</v>
      </c>
    </row>
    <row r="2037" spans="1:2" x14ac:dyDescent="0.25">
      <c r="A2037" s="1" t="s">
        <v>4790</v>
      </c>
      <c r="B2037">
        <v>40</v>
      </c>
    </row>
    <row r="2038" spans="1:2" x14ac:dyDescent="0.25">
      <c r="A2038" s="1" t="s">
        <v>2282</v>
      </c>
      <c r="B2038">
        <v>40</v>
      </c>
    </row>
    <row r="2039" spans="1:2" x14ac:dyDescent="0.25">
      <c r="A2039" s="1" t="s">
        <v>4791</v>
      </c>
      <c r="B2039">
        <v>40</v>
      </c>
    </row>
    <row r="2040" spans="1:2" x14ac:dyDescent="0.25">
      <c r="A2040" s="1" t="s">
        <v>1777</v>
      </c>
      <c r="B2040">
        <v>40</v>
      </c>
    </row>
    <row r="2041" spans="1:2" x14ac:dyDescent="0.25">
      <c r="A2041" s="1" t="s">
        <v>1264</v>
      </c>
      <c r="B2041">
        <v>40</v>
      </c>
    </row>
    <row r="2042" spans="1:2" x14ac:dyDescent="0.25">
      <c r="A2042" s="1" t="s">
        <v>2185</v>
      </c>
      <c r="B2042">
        <v>40</v>
      </c>
    </row>
    <row r="2043" spans="1:2" x14ac:dyDescent="0.25">
      <c r="A2043" s="1" t="s">
        <v>3743</v>
      </c>
      <c r="B2043">
        <v>40</v>
      </c>
    </row>
    <row r="2044" spans="1:2" x14ac:dyDescent="0.25">
      <c r="A2044" s="1" t="s">
        <v>2066</v>
      </c>
      <c r="B2044">
        <v>40</v>
      </c>
    </row>
    <row r="2045" spans="1:2" x14ac:dyDescent="0.25">
      <c r="A2045" s="1" t="s">
        <v>1524</v>
      </c>
      <c r="B2045">
        <v>40</v>
      </c>
    </row>
    <row r="2046" spans="1:2" x14ac:dyDescent="0.25">
      <c r="A2046" s="1" t="s">
        <v>4792</v>
      </c>
      <c r="B2046">
        <v>40</v>
      </c>
    </row>
    <row r="2047" spans="1:2" x14ac:dyDescent="0.25">
      <c r="A2047" s="1" t="s">
        <v>2145</v>
      </c>
      <c r="B2047">
        <v>40</v>
      </c>
    </row>
    <row r="2048" spans="1:2" x14ac:dyDescent="0.25">
      <c r="A2048" s="1" t="s">
        <v>3948</v>
      </c>
      <c r="B2048">
        <v>40</v>
      </c>
    </row>
    <row r="2049" spans="1:2" x14ac:dyDescent="0.25">
      <c r="A2049" s="1" t="s">
        <v>2766</v>
      </c>
      <c r="B2049">
        <v>40</v>
      </c>
    </row>
    <row r="2050" spans="1:2" x14ac:dyDescent="0.25">
      <c r="A2050" s="1" t="s">
        <v>2035</v>
      </c>
      <c r="B2050">
        <v>40</v>
      </c>
    </row>
    <row r="2051" spans="1:2" x14ac:dyDescent="0.25">
      <c r="A2051" s="1" t="s">
        <v>1398</v>
      </c>
      <c r="B2051">
        <v>40</v>
      </c>
    </row>
    <row r="2052" spans="1:2" x14ac:dyDescent="0.25">
      <c r="A2052" s="1" t="s">
        <v>4793</v>
      </c>
      <c r="B2052">
        <v>40</v>
      </c>
    </row>
    <row r="2053" spans="1:2" x14ac:dyDescent="0.25">
      <c r="A2053" s="1" t="s">
        <v>4794</v>
      </c>
      <c r="B2053">
        <v>40</v>
      </c>
    </row>
    <row r="2054" spans="1:2" x14ac:dyDescent="0.25">
      <c r="A2054" s="1" t="s">
        <v>4795</v>
      </c>
      <c r="B2054">
        <v>40</v>
      </c>
    </row>
    <row r="2055" spans="1:2" x14ac:dyDescent="0.25">
      <c r="A2055" s="1" t="s">
        <v>718</v>
      </c>
      <c r="B2055">
        <v>39</v>
      </c>
    </row>
    <row r="2056" spans="1:2" x14ac:dyDescent="0.25">
      <c r="A2056" s="1" t="s">
        <v>1785</v>
      </c>
      <c r="B2056">
        <v>39</v>
      </c>
    </row>
    <row r="2057" spans="1:2" x14ac:dyDescent="0.25">
      <c r="A2057" s="1" t="s">
        <v>3874</v>
      </c>
      <c r="B2057">
        <v>39</v>
      </c>
    </row>
    <row r="2058" spans="1:2" x14ac:dyDescent="0.25">
      <c r="A2058" s="1" t="s">
        <v>1922</v>
      </c>
      <c r="B2058">
        <v>39</v>
      </c>
    </row>
    <row r="2059" spans="1:2" x14ac:dyDescent="0.25">
      <c r="A2059" s="1" t="s">
        <v>3877</v>
      </c>
      <c r="B2059">
        <v>39</v>
      </c>
    </row>
    <row r="2060" spans="1:2" x14ac:dyDescent="0.25">
      <c r="A2060" s="1" t="s">
        <v>2245</v>
      </c>
      <c r="B2060">
        <v>39</v>
      </c>
    </row>
    <row r="2061" spans="1:2" x14ac:dyDescent="0.25">
      <c r="A2061" s="1" t="s">
        <v>2186</v>
      </c>
      <c r="B2061">
        <v>39</v>
      </c>
    </row>
    <row r="2062" spans="1:2" x14ac:dyDescent="0.25">
      <c r="A2062" s="1" t="s">
        <v>1462</v>
      </c>
      <c r="B2062">
        <v>39</v>
      </c>
    </row>
    <row r="2063" spans="1:2" x14ac:dyDescent="0.25">
      <c r="A2063" s="1" t="s">
        <v>990</v>
      </c>
      <c r="B2063">
        <v>39</v>
      </c>
    </row>
    <row r="2064" spans="1:2" x14ac:dyDescent="0.25">
      <c r="A2064" s="1" t="s">
        <v>913</v>
      </c>
      <c r="B2064">
        <v>39</v>
      </c>
    </row>
    <row r="2065" spans="1:2" x14ac:dyDescent="0.25">
      <c r="A2065" s="1" t="s">
        <v>1451</v>
      </c>
      <c r="B2065">
        <v>39</v>
      </c>
    </row>
    <row r="2066" spans="1:2" x14ac:dyDescent="0.25">
      <c r="A2066" s="1" t="s">
        <v>2631</v>
      </c>
      <c r="B2066">
        <v>39</v>
      </c>
    </row>
    <row r="2067" spans="1:2" x14ac:dyDescent="0.25">
      <c r="A2067" s="1" t="s">
        <v>3410</v>
      </c>
      <c r="B2067">
        <v>39</v>
      </c>
    </row>
    <row r="2068" spans="1:2" x14ac:dyDescent="0.25">
      <c r="A2068" s="1" t="s">
        <v>3796</v>
      </c>
      <c r="B2068">
        <v>39</v>
      </c>
    </row>
    <row r="2069" spans="1:2" x14ac:dyDescent="0.25">
      <c r="A2069" s="1" t="s">
        <v>555</v>
      </c>
      <c r="B2069">
        <v>39</v>
      </c>
    </row>
    <row r="2070" spans="1:2" x14ac:dyDescent="0.25">
      <c r="A2070" s="1" t="s">
        <v>2122</v>
      </c>
      <c r="B2070">
        <v>39</v>
      </c>
    </row>
    <row r="2071" spans="1:2" x14ac:dyDescent="0.25">
      <c r="A2071" s="1" t="s">
        <v>1573</v>
      </c>
      <c r="B2071">
        <v>39</v>
      </c>
    </row>
    <row r="2072" spans="1:2" x14ac:dyDescent="0.25">
      <c r="A2072" s="1" t="s">
        <v>4796</v>
      </c>
      <c r="B2072">
        <v>39</v>
      </c>
    </row>
    <row r="2073" spans="1:2" x14ac:dyDescent="0.25">
      <c r="A2073" s="1" t="s">
        <v>4797</v>
      </c>
      <c r="B2073">
        <v>39</v>
      </c>
    </row>
    <row r="2074" spans="1:2" x14ac:dyDescent="0.25">
      <c r="A2074" s="1" t="s">
        <v>1860</v>
      </c>
      <c r="B2074">
        <v>39</v>
      </c>
    </row>
    <row r="2075" spans="1:2" x14ac:dyDescent="0.25">
      <c r="A2075" s="1" t="s">
        <v>3572</v>
      </c>
      <c r="B2075">
        <v>39</v>
      </c>
    </row>
    <row r="2076" spans="1:2" x14ac:dyDescent="0.25">
      <c r="A2076" s="1" t="s">
        <v>4212</v>
      </c>
      <c r="B2076">
        <v>39</v>
      </c>
    </row>
    <row r="2077" spans="1:2" x14ac:dyDescent="0.25">
      <c r="A2077" s="1" t="s">
        <v>4798</v>
      </c>
      <c r="B2077">
        <v>39</v>
      </c>
    </row>
    <row r="2078" spans="1:2" x14ac:dyDescent="0.25">
      <c r="A2078" s="1" t="s">
        <v>1983</v>
      </c>
      <c r="B2078">
        <v>38</v>
      </c>
    </row>
    <row r="2079" spans="1:2" x14ac:dyDescent="0.25">
      <c r="A2079" s="1" t="s">
        <v>1540</v>
      </c>
      <c r="B2079">
        <v>38</v>
      </c>
    </row>
    <row r="2080" spans="1:2" x14ac:dyDescent="0.25">
      <c r="A2080" s="1" t="s">
        <v>1053</v>
      </c>
      <c r="B2080">
        <v>38</v>
      </c>
    </row>
    <row r="2081" spans="1:2" x14ac:dyDescent="0.25">
      <c r="A2081" s="1" t="s">
        <v>3314</v>
      </c>
      <c r="B2081">
        <v>38</v>
      </c>
    </row>
    <row r="2082" spans="1:2" x14ac:dyDescent="0.25">
      <c r="A2082" s="1" t="s">
        <v>4252</v>
      </c>
      <c r="B2082">
        <v>38</v>
      </c>
    </row>
    <row r="2083" spans="1:2" x14ac:dyDescent="0.25">
      <c r="A2083" s="1" t="s">
        <v>1335</v>
      </c>
      <c r="B2083">
        <v>38</v>
      </c>
    </row>
    <row r="2084" spans="1:2" x14ac:dyDescent="0.25">
      <c r="A2084" s="1" t="s">
        <v>763</v>
      </c>
      <c r="B2084">
        <v>38</v>
      </c>
    </row>
    <row r="2085" spans="1:2" x14ac:dyDescent="0.25">
      <c r="A2085" s="1" t="s">
        <v>1344</v>
      </c>
      <c r="B2085">
        <v>38</v>
      </c>
    </row>
    <row r="2086" spans="1:2" x14ac:dyDescent="0.25">
      <c r="A2086" s="1" t="s">
        <v>1226</v>
      </c>
      <c r="B2086">
        <v>38</v>
      </c>
    </row>
    <row r="2087" spans="1:2" x14ac:dyDescent="0.25">
      <c r="A2087" s="1" t="s">
        <v>1399</v>
      </c>
      <c r="B2087">
        <v>38</v>
      </c>
    </row>
    <row r="2088" spans="1:2" x14ac:dyDescent="0.25">
      <c r="A2088" s="1" t="s">
        <v>3462</v>
      </c>
      <c r="B2088">
        <v>38</v>
      </c>
    </row>
    <row r="2089" spans="1:2" x14ac:dyDescent="0.25">
      <c r="A2089" s="1" t="s">
        <v>1857</v>
      </c>
      <c r="B2089">
        <v>38</v>
      </c>
    </row>
    <row r="2090" spans="1:2" x14ac:dyDescent="0.25">
      <c r="A2090" s="1" t="s">
        <v>4799</v>
      </c>
      <c r="B2090">
        <v>38</v>
      </c>
    </row>
    <row r="2091" spans="1:2" x14ac:dyDescent="0.25">
      <c r="A2091" s="1" t="s">
        <v>3677</v>
      </c>
      <c r="B2091">
        <v>38</v>
      </c>
    </row>
    <row r="2092" spans="1:2" x14ac:dyDescent="0.25">
      <c r="A2092" s="1" t="s">
        <v>1484</v>
      </c>
      <c r="B2092">
        <v>37</v>
      </c>
    </row>
    <row r="2093" spans="1:2" x14ac:dyDescent="0.25">
      <c r="A2093" s="1" t="s">
        <v>4800</v>
      </c>
      <c r="B2093">
        <v>37</v>
      </c>
    </row>
    <row r="2094" spans="1:2" x14ac:dyDescent="0.25">
      <c r="A2094" s="1" t="s">
        <v>4801</v>
      </c>
      <c r="B2094">
        <v>37</v>
      </c>
    </row>
    <row r="2095" spans="1:2" x14ac:dyDescent="0.25">
      <c r="A2095" s="1" t="s">
        <v>2172</v>
      </c>
      <c r="B2095">
        <v>37</v>
      </c>
    </row>
    <row r="2096" spans="1:2" x14ac:dyDescent="0.25">
      <c r="A2096" s="1" t="s">
        <v>4802</v>
      </c>
      <c r="B2096">
        <v>37</v>
      </c>
    </row>
    <row r="2097" spans="1:2" x14ac:dyDescent="0.25">
      <c r="A2097" s="1" t="s">
        <v>1604</v>
      </c>
      <c r="B2097">
        <v>37</v>
      </c>
    </row>
    <row r="2098" spans="1:2" x14ac:dyDescent="0.25">
      <c r="A2098" s="1" t="s">
        <v>1410</v>
      </c>
      <c r="B2098">
        <v>37</v>
      </c>
    </row>
    <row r="2099" spans="1:2" x14ac:dyDescent="0.25">
      <c r="A2099" s="1" t="s">
        <v>1851</v>
      </c>
      <c r="B2099">
        <v>37</v>
      </c>
    </row>
    <row r="2100" spans="1:2" x14ac:dyDescent="0.25">
      <c r="A2100" s="1" t="s">
        <v>1412</v>
      </c>
      <c r="B2100">
        <v>37</v>
      </c>
    </row>
    <row r="2101" spans="1:2" x14ac:dyDescent="0.25">
      <c r="A2101" s="1" t="s">
        <v>1328</v>
      </c>
      <c r="B2101">
        <v>37</v>
      </c>
    </row>
    <row r="2102" spans="1:2" x14ac:dyDescent="0.25">
      <c r="A2102" s="1" t="s">
        <v>1708</v>
      </c>
      <c r="B2102">
        <v>37</v>
      </c>
    </row>
    <row r="2103" spans="1:2" x14ac:dyDescent="0.25">
      <c r="A2103" s="1" t="s">
        <v>3491</v>
      </c>
      <c r="B2103">
        <v>37</v>
      </c>
    </row>
    <row r="2104" spans="1:2" x14ac:dyDescent="0.25">
      <c r="A2104" s="1" t="s">
        <v>4803</v>
      </c>
      <c r="B2104">
        <v>37</v>
      </c>
    </row>
    <row r="2105" spans="1:2" x14ac:dyDescent="0.25">
      <c r="A2105" s="1" t="s">
        <v>2989</v>
      </c>
      <c r="B2105">
        <v>37</v>
      </c>
    </row>
    <row r="2106" spans="1:2" x14ac:dyDescent="0.25">
      <c r="A2106" s="1" t="s">
        <v>4804</v>
      </c>
      <c r="B2106">
        <v>37</v>
      </c>
    </row>
    <row r="2107" spans="1:2" x14ac:dyDescent="0.25">
      <c r="A2107" s="1" t="s">
        <v>4805</v>
      </c>
      <c r="B2107">
        <v>37</v>
      </c>
    </row>
    <row r="2108" spans="1:2" x14ac:dyDescent="0.25">
      <c r="A2108" s="1" t="s">
        <v>4806</v>
      </c>
      <c r="B2108">
        <v>37</v>
      </c>
    </row>
    <row r="2109" spans="1:2" x14ac:dyDescent="0.25">
      <c r="A2109" s="1" t="s">
        <v>2055</v>
      </c>
      <c r="B2109">
        <v>36</v>
      </c>
    </row>
    <row r="2110" spans="1:2" x14ac:dyDescent="0.25">
      <c r="A2110" s="1" t="s">
        <v>4344</v>
      </c>
      <c r="B2110">
        <v>36</v>
      </c>
    </row>
    <row r="2111" spans="1:2" x14ac:dyDescent="0.25">
      <c r="A2111" s="1" t="s">
        <v>2371</v>
      </c>
      <c r="B2111">
        <v>36</v>
      </c>
    </row>
    <row r="2112" spans="1:2" x14ac:dyDescent="0.25">
      <c r="A2112" s="1" t="s">
        <v>4807</v>
      </c>
      <c r="B2112">
        <v>36</v>
      </c>
    </row>
    <row r="2113" spans="1:2" x14ac:dyDescent="0.25">
      <c r="A2113" s="1" t="s">
        <v>1650</v>
      </c>
      <c r="B2113">
        <v>36</v>
      </c>
    </row>
    <row r="2114" spans="1:2" x14ac:dyDescent="0.25">
      <c r="A2114" s="1" t="s">
        <v>1778</v>
      </c>
      <c r="B2114">
        <v>36</v>
      </c>
    </row>
    <row r="2115" spans="1:2" x14ac:dyDescent="0.25">
      <c r="A2115" s="1" t="s">
        <v>3215</v>
      </c>
      <c r="B2115">
        <v>36</v>
      </c>
    </row>
    <row r="2116" spans="1:2" x14ac:dyDescent="0.25">
      <c r="A2116" s="1" t="s">
        <v>1442</v>
      </c>
      <c r="B2116">
        <v>36</v>
      </c>
    </row>
    <row r="2117" spans="1:2" x14ac:dyDescent="0.25">
      <c r="A2117" s="1" t="s">
        <v>3460</v>
      </c>
      <c r="B2117">
        <v>36</v>
      </c>
    </row>
    <row r="2118" spans="1:2" x14ac:dyDescent="0.25">
      <c r="A2118" s="1" t="s">
        <v>1812</v>
      </c>
      <c r="B2118">
        <v>36</v>
      </c>
    </row>
    <row r="2119" spans="1:2" x14ac:dyDescent="0.25">
      <c r="A2119" s="1" t="s">
        <v>1566</v>
      </c>
      <c r="B2119">
        <v>36</v>
      </c>
    </row>
    <row r="2120" spans="1:2" x14ac:dyDescent="0.25">
      <c r="A2120" s="1" t="s">
        <v>3568</v>
      </c>
      <c r="B2120">
        <v>36</v>
      </c>
    </row>
    <row r="2121" spans="1:2" x14ac:dyDescent="0.25">
      <c r="A2121" s="1" t="s">
        <v>1281</v>
      </c>
      <c r="B2121">
        <v>36</v>
      </c>
    </row>
    <row r="2122" spans="1:2" x14ac:dyDescent="0.25">
      <c r="A2122" s="1" t="s">
        <v>4034</v>
      </c>
      <c r="B2122">
        <v>36</v>
      </c>
    </row>
    <row r="2123" spans="1:2" x14ac:dyDescent="0.25">
      <c r="A2123" s="1" t="s">
        <v>491</v>
      </c>
      <c r="B2123">
        <v>35</v>
      </c>
    </row>
    <row r="2124" spans="1:2" x14ac:dyDescent="0.25">
      <c r="A2124" s="1" t="s">
        <v>4483</v>
      </c>
      <c r="B2124">
        <v>35</v>
      </c>
    </row>
    <row r="2125" spans="1:2" x14ac:dyDescent="0.25">
      <c r="A2125" s="1" t="s">
        <v>2250</v>
      </c>
      <c r="B2125">
        <v>35</v>
      </c>
    </row>
    <row r="2126" spans="1:2" x14ac:dyDescent="0.25">
      <c r="A2126" s="1" t="s">
        <v>2319</v>
      </c>
      <c r="B2126">
        <v>35</v>
      </c>
    </row>
    <row r="2127" spans="1:2" x14ac:dyDescent="0.25">
      <c r="A2127" s="1" t="s">
        <v>1937</v>
      </c>
      <c r="B2127">
        <v>35</v>
      </c>
    </row>
    <row r="2128" spans="1:2" x14ac:dyDescent="0.25">
      <c r="A2128" s="1" t="s">
        <v>4808</v>
      </c>
      <c r="B2128">
        <v>35</v>
      </c>
    </row>
    <row r="2129" spans="1:2" x14ac:dyDescent="0.25">
      <c r="A2129" s="1" t="s">
        <v>2698</v>
      </c>
      <c r="B2129">
        <v>35</v>
      </c>
    </row>
    <row r="2130" spans="1:2" x14ac:dyDescent="0.25">
      <c r="A2130" s="1" t="s">
        <v>967</v>
      </c>
      <c r="B2130">
        <v>35</v>
      </c>
    </row>
    <row r="2131" spans="1:2" x14ac:dyDescent="0.25">
      <c r="A2131" s="1" t="s">
        <v>1684</v>
      </c>
      <c r="B2131">
        <v>35</v>
      </c>
    </row>
    <row r="2132" spans="1:2" x14ac:dyDescent="0.25">
      <c r="A2132" s="1" t="s">
        <v>1572</v>
      </c>
      <c r="B2132">
        <v>35</v>
      </c>
    </row>
    <row r="2133" spans="1:2" x14ac:dyDescent="0.25">
      <c r="A2133" s="1" t="s">
        <v>4809</v>
      </c>
      <c r="B2133">
        <v>35</v>
      </c>
    </row>
    <row r="2134" spans="1:2" x14ac:dyDescent="0.25">
      <c r="A2134" s="1" t="s">
        <v>3108</v>
      </c>
      <c r="B2134">
        <v>35</v>
      </c>
    </row>
    <row r="2135" spans="1:2" x14ac:dyDescent="0.25">
      <c r="A2135" s="1" t="s">
        <v>4810</v>
      </c>
      <c r="B2135">
        <v>35</v>
      </c>
    </row>
    <row r="2136" spans="1:2" x14ac:dyDescent="0.25">
      <c r="A2136" s="1" t="s">
        <v>4811</v>
      </c>
      <c r="B2136">
        <v>35</v>
      </c>
    </row>
    <row r="2137" spans="1:2" x14ac:dyDescent="0.25">
      <c r="A2137" s="1" t="s">
        <v>4812</v>
      </c>
      <c r="B2137">
        <v>35</v>
      </c>
    </row>
    <row r="2138" spans="1:2" x14ac:dyDescent="0.25">
      <c r="A2138" s="1" t="s">
        <v>4813</v>
      </c>
      <c r="B2138">
        <v>35</v>
      </c>
    </row>
    <row r="2139" spans="1:2" x14ac:dyDescent="0.25">
      <c r="A2139" s="1" t="s">
        <v>3444</v>
      </c>
      <c r="B2139">
        <v>34</v>
      </c>
    </row>
    <row r="2140" spans="1:2" x14ac:dyDescent="0.25">
      <c r="A2140" s="1" t="s">
        <v>4814</v>
      </c>
      <c r="B2140">
        <v>34</v>
      </c>
    </row>
    <row r="2141" spans="1:2" x14ac:dyDescent="0.25">
      <c r="A2141" s="1" t="s">
        <v>2364</v>
      </c>
      <c r="B2141">
        <v>34</v>
      </c>
    </row>
    <row r="2142" spans="1:2" x14ac:dyDescent="0.25">
      <c r="A2142" s="1" t="s">
        <v>2692</v>
      </c>
      <c r="B2142">
        <v>34</v>
      </c>
    </row>
    <row r="2143" spans="1:2" x14ac:dyDescent="0.25">
      <c r="A2143" s="1" t="s">
        <v>1957</v>
      </c>
      <c r="B2143">
        <v>34</v>
      </c>
    </row>
    <row r="2144" spans="1:2" x14ac:dyDescent="0.25">
      <c r="A2144" s="1" t="s">
        <v>2102</v>
      </c>
      <c r="B2144">
        <v>34</v>
      </c>
    </row>
    <row r="2145" spans="1:2" x14ac:dyDescent="0.25">
      <c r="A2145" s="1" t="s">
        <v>2303</v>
      </c>
      <c r="B2145">
        <v>34</v>
      </c>
    </row>
    <row r="2146" spans="1:2" x14ac:dyDescent="0.25">
      <c r="A2146" s="1" t="s">
        <v>2107</v>
      </c>
      <c r="B2146">
        <v>34</v>
      </c>
    </row>
    <row r="2147" spans="1:2" x14ac:dyDescent="0.25">
      <c r="A2147" s="1" t="s">
        <v>4815</v>
      </c>
      <c r="B2147">
        <v>34</v>
      </c>
    </row>
    <row r="2148" spans="1:2" x14ac:dyDescent="0.25">
      <c r="A2148" s="1" t="s">
        <v>747</v>
      </c>
      <c r="B2148">
        <v>34</v>
      </c>
    </row>
    <row r="2149" spans="1:2" x14ac:dyDescent="0.25">
      <c r="A2149" s="1" t="s">
        <v>1204</v>
      </c>
      <c r="B2149">
        <v>34</v>
      </c>
    </row>
    <row r="2150" spans="1:2" x14ac:dyDescent="0.25">
      <c r="A2150" s="1" t="s">
        <v>2671</v>
      </c>
      <c r="B2150">
        <v>34</v>
      </c>
    </row>
    <row r="2151" spans="1:2" x14ac:dyDescent="0.25">
      <c r="A2151" s="1" t="s">
        <v>2253</v>
      </c>
      <c r="B2151">
        <v>34</v>
      </c>
    </row>
    <row r="2152" spans="1:2" x14ac:dyDescent="0.25">
      <c r="A2152" s="1" t="s">
        <v>1181</v>
      </c>
      <c r="B2152">
        <v>34</v>
      </c>
    </row>
    <row r="2153" spans="1:2" x14ac:dyDescent="0.25">
      <c r="A2153" s="1" t="s">
        <v>2738</v>
      </c>
      <c r="B2153">
        <v>34</v>
      </c>
    </row>
    <row r="2154" spans="1:2" x14ac:dyDescent="0.25">
      <c r="A2154" s="1" t="s">
        <v>4816</v>
      </c>
      <c r="B2154">
        <v>34</v>
      </c>
    </row>
    <row r="2155" spans="1:2" x14ac:dyDescent="0.25">
      <c r="A2155" s="1" t="s">
        <v>3692</v>
      </c>
      <c r="B2155">
        <v>34</v>
      </c>
    </row>
    <row r="2156" spans="1:2" x14ac:dyDescent="0.25">
      <c r="A2156" s="1" t="s">
        <v>2266</v>
      </c>
      <c r="B2156">
        <v>34</v>
      </c>
    </row>
    <row r="2157" spans="1:2" x14ac:dyDescent="0.25">
      <c r="A2157" s="1" t="s">
        <v>4817</v>
      </c>
      <c r="B2157">
        <v>34</v>
      </c>
    </row>
    <row r="2158" spans="1:2" x14ac:dyDescent="0.25">
      <c r="A2158" s="1" t="s">
        <v>4818</v>
      </c>
      <c r="B2158">
        <v>34</v>
      </c>
    </row>
    <row r="2159" spans="1:2" x14ac:dyDescent="0.25">
      <c r="A2159" s="1" t="s">
        <v>4819</v>
      </c>
      <c r="B2159">
        <v>34</v>
      </c>
    </row>
    <row r="2160" spans="1:2" x14ac:dyDescent="0.25">
      <c r="A2160" s="1" t="s">
        <v>3772</v>
      </c>
      <c r="B2160">
        <v>34</v>
      </c>
    </row>
    <row r="2161" spans="1:2" x14ac:dyDescent="0.25">
      <c r="A2161" s="1" t="s">
        <v>2983</v>
      </c>
      <c r="B2161">
        <v>34</v>
      </c>
    </row>
    <row r="2162" spans="1:2" x14ac:dyDescent="0.25">
      <c r="A2162" s="1" t="s">
        <v>2134</v>
      </c>
      <c r="B2162">
        <v>33</v>
      </c>
    </row>
    <row r="2163" spans="1:2" x14ac:dyDescent="0.25">
      <c r="A2163" s="1" t="s">
        <v>2020</v>
      </c>
      <c r="B2163">
        <v>33</v>
      </c>
    </row>
    <row r="2164" spans="1:2" x14ac:dyDescent="0.25">
      <c r="A2164" s="1" t="s">
        <v>1700</v>
      </c>
      <c r="B2164">
        <v>33</v>
      </c>
    </row>
    <row r="2165" spans="1:2" x14ac:dyDescent="0.25">
      <c r="A2165" s="1" t="s">
        <v>1876</v>
      </c>
      <c r="B2165">
        <v>33</v>
      </c>
    </row>
    <row r="2166" spans="1:2" x14ac:dyDescent="0.25">
      <c r="A2166" s="1" t="s">
        <v>1151</v>
      </c>
      <c r="B2166">
        <v>33</v>
      </c>
    </row>
    <row r="2167" spans="1:2" x14ac:dyDescent="0.25">
      <c r="A2167" s="1" t="s">
        <v>2033</v>
      </c>
      <c r="B2167">
        <v>33</v>
      </c>
    </row>
    <row r="2168" spans="1:2" x14ac:dyDescent="0.25">
      <c r="A2168" s="1" t="s">
        <v>3951</v>
      </c>
      <c r="B2168">
        <v>33</v>
      </c>
    </row>
    <row r="2169" spans="1:2" x14ac:dyDescent="0.25">
      <c r="A2169" s="1" t="s">
        <v>2322</v>
      </c>
      <c r="B2169">
        <v>33</v>
      </c>
    </row>
    <row r="2170" spans="1:2" x14ac:dyDescent="0.25">
      <c r="A2170" s="1" t="s">
        <v>1965</v>
      </c>
      <c r="B2170">
        <v>33</v>
      </c>
    </row>
    <row r="2171" spans="1:2" x14ac:dyDescent="0.25">
      <c r="A2171" s="1" t="s">
        <v>4820</v>
      </c>
      <c r="B2171">
        <v>33</v>
      </c>
    </row>
    <row r="2172" spans="1:2" x14ac:dyDescent="0.25">
      <c r="A2172" s="1" t="s">
        <v>2121</v>
      </c>
      <c r="B2172">
        <v>33</v>
      </c>
    </row>
    <row r="2173" spans="1:2" x14ac:dyDescent="0.25">
      <c r="A2173" s="1" t="s">
        <v>3358</v>
      </c>
      <c r="B2173">
        <v>33</v>
      </c>
    </row>
    <row r="2174" spans="1:2" x14ac:dyDescent="0.25">
      <c r="A2174" s="1" t="s">
        <v>4821</v>
      </c>
      <c r="B2174">
        <v>33</v>
      </c>
    </row>
    <row r="2175" spans="1:2" x14ac:dyDescent="0.25">
      <c r="A2175" s="1" t="s">
        <v>4822</v>
      </c>
      <c r="B2175">
        <v>33</v>
      </c>
    </row>
    <row r="2176" spans="1:2" x14ac:dyDescent="0.25">
      <c r="A2176" s="1" t="s">
        <v>4200</v>
      </c>
      <c r="B2176">
        <v>33</v>
      </c>
    </row>
    <row r="2177" spans="1:2" x14ac:dyDescent="0.25">
      <c r="A2177" s="1" t="s">
        <v>4823</v>
      </c>
      <c r="B2177">
        <v>33</v>
      </c>
    </row>
    <row r="2178" spans="1:2" x14ac:dyDescent="0.25">
      <c r="A2178" s="1" t="s">
        <v>4824</v>
      </c>
      <c r="B2178">
        <v>33</v>
      </c>
    </row>
    <row r="2179" spans="1:2" x14ac:dyDescent="0.25">
      <c r="A2179" s="1" t="s">
        <v>4825</v>
      </c>
      <c r="B2179">
        <v>33</v>
      </c>
    </row>
    <row r="2180" spans="1:2" x14ac:dyDescent="0.25">
      <c r="A2180" s="1" t="s">
        <v>3604</v>
      </c>
      <c r="B2180">
        <v>33</v>
      </c>
    </row>
    <row r="2181" spans="1:2" x14ac:dyDescent="0.25">
      <c r="A2181" s="1" t="s">
        <v>4826</v>
      </c>
      <c r="B2181">
        <v>33</v>
      </c>
    </row>
    <row r="2182" spans="1:2" x14ac:dyDescent="0.25">
      <c r="A2182" s="1" t="s">
        <v>4827</v>
      </c>
      <c r="B2182">
        <v>33</v>
      </c>
    </row>
    <row r="2183" spans="1:2" x14ac:dyDescent="0.25">
      <c r="A2183" s="1" t="s">
        <v>1787</v>
      </c>
      <c r="B2183">
        <v>32</v>
      </c>
    </row>
    <row r="2184" spans="1:2" x14ac:dyDescent="0.25">
      <c r="A2184" s="1" t="s">
        <v>2224</v>
      </c>
      <c r="B2184">
        <v>32</v>
      </c>
    </row>
    <row r="2185" spans="1:2" x14ac:dyDescent="0.25">
      <c r="A2185" s="1" t="s">
        <v>3998</v>
      </c>
      <c r="B2185">
        <v>32</v>
      </c>
    </row>
    <row r="2186" spans="1:2" x14ac:dyDescent="0.25">
      <c r="A2186" s="1" t="s">
        <v>1302</v>
      </c>
      <c r="B2186">
        <v>32</v>
      </c>
    </row>
    <row r="2187" spans="1:2" x14ac:dyDescent="0.25">
      <c r="A2187" s="1" t="s">
        <v>2246</v>
      </c>
      <c r="B2187">
        <v>32</v>
      </c>
    </row>
    <row r="2188" spans="1:2" x14ac:dyDescent="0.25">
      <c r="A2188" s="1" t="s">
        <v>2667</v>
      </c>
      <c r="B2188">
        <v>32</v>
      </c>
    </row>
    <row r="2189" spans="1:2" x14ac:dyDescent="0.25">
      <c r="A2189" s="1" t="s">
        <v>1515</v>
      </c>
      <c r="B2189">
        <v>32</v>
      </c>
    </row>
    <row r="2190" spans="1:2" x14ac:dyDescent="0.25">
      <c r="A2190" s="1" t="s">
        <v>1629</v>
      </c>
      <c r="B2190">
        <v>32</v>
      </c>
    </row>
    <row r="2191" spans="1:2" x14ac:dyDescent="0.25">
      <c r="A2191" s="1" t="s">
        <v>1756</v>
      </c>
      <c r="B2191">
        <v>32</v>
      </c>
    </row>
    <row r="2192" spans="1:2" x14ac:dyDescent="0.25">
      <c r="A2192" s="1" t="s">
        <v>1023</v>
      </c>
      <c r="B2192">
        <v>32</v>
      </c>
    </row>
    <row r="2193" spans="1:2" x14ac:dyDescent="0.25">
      <c r="A2193" s="1" t="s">
        <v>1392</v>
      </c>
      <c r="B2193">
        <v>32</v>
      </c>
    </row>
    <row r="2194" spans="1:2" x14ac:dyDescent="0.25">
      <c r="A2194" s="1" t="s">
        <v>3890</v>
      </c>
      <c r="B2194">
        <v>32</v>
      </c>
    </row>
    <row r="2195" spans="1:2" x14ac:dyDescent="0.25">
      <c r="A2195" s="1" t="s">
        <v>1688</v>
      </c>
      <c r="B2195">
        <v>32</v>
      </c>
    </row>
    <row r="2196" spans="1:2" x14ac:dyDescent="0.25">
      <c r="A2196" s="1" t="s">
        <v>3349</v>
      </c>
      <c r="B2196">
        <v>32</v>
      </c>
    </row>
    <row r="2197" spans="1:2" x14ac:dyDescent="0.25">
      <c r="A2197" s="1" t="s">
        <v>4390</v>
      </c>
      <c r="B2197">
        <v>32</v>
      </c>
    </row>
    <row r="2198" spans="1:2" x14ac:dyDescent="0.25">
      <c r="A2198" s="1" t="s">
        <v>2083</v>
      </c>
      <c r="B2198">
        <v>32</v>
      </c>
    </row>
    <row r="2199" spans="1:2" x14ac:dyDescent="0.25">
      <c r="A2199" s="1" t="s">
        <v>1021</v>
      </c>
      <c r="B2199">
        <v>32</v>
      </c>
    </row>
    <row r="2200" spans="1:2" x14ac:dyDescent="0.25">
      <c r="A2200" s="1" t="s">
        <v>4413</v>
      </c>
      <c r="B2200">
        <v>32</v>
      </c>
    </row>
    <row r="2201" spans="1:2" x14ac:dyDescent="0.25">
      <c r="A2201" s="1" t="s">
        <v>4828</v>
      </c>
      <c r="B2201">
        <v>32</v>
      </c>
    </row>
    <row r="2202" spans="1:2" x14ac:dyDescent="0.25">
      <c r="A2202" s="1" t="s">
        <v>4829</v>
      </c>
      <c r="B2202">
        <v>32</v>
      </c>
    </row>
    <row r="2203" spans="1:2" x14ac:dyDescent="0.25">
      <c r="A2203" s="1" t="s">
        <v>4830</v>
      </c>
      <c r="B2203">
        <v>32</v>
      </c>
    </row>
    <row r="2204" spans="1:2" x14ac:dyDescent="0.25">
      <c r="A2204" s="1" t="s">
        <v>4831</v>
      </c>
      <c r="B2204">
        <v>31</v>
      </c>
    </row>
    <row r="2205" spans="1:2" x14ac:dyDescent="0.25">
      <c r="A2205" s="1" t="s">
        <v>284</v>
      </c>
      <c r="B2205">
        <v>31</v>
      </c>
    </row>
    <row r="2206" spans="1:2" x14ac:dyDescent="0.25">
      <c r="A2206" s="1" t="s">
        <v>4832</v>
      </c>
      <c r="B2206">
        <v>31</v>
      </c>
    </row>
    <row r="2207" spans="1:2" x14ac:dyDescent="0.25">
      <c r="A2207" s="1" t="s">
        <v>3716</v>
      </c>
      <c r="B2207">
        <v>31</v>
      </c>
    </row>
    <row r="2208" spans="1:2" x14ac:dyDescent="0.25">
      <c r="A2208" s="1" t="s">
        <v>3409</v>
      </c>
      <c r="B2208">
        <v>31</v>
      </c>
    </row>
    <row r="2209" spans="1:2" x14ac:dyDescent="0.25">
      <c r="A2209" s="1" t="s">
        <v>4169</v>
      </c>
      <c r="B2209">
        <v>31</v>
      </c>
    </row>
    <row r="2210" spans="1:2" x14ac:dyDescent="0.25">
      <c r="A2210" s="1" t="s">
        <v>2149</v>
      </c>
      <c r="B2210">
        <v>31</v>
      </c>
    </row>
    <row r="2211" spans="1:2" x14ac:dyDescent="0.25">
      <c r="A2211" s="1" t="s">
        <v>1619</v>
      </c>
      <c r="B2211">
        <v>31</v>
      </c>
    </row>
    <row r="2212" spans="1:2" x14ac:dyDescent="0.25">
      <c r="A2212" s="1" t="s">
        <v>2939</v>
      </c>
      <c r="B2212">
        <v>31</v>
      </c>
    </row>
    <row r="2213" spans="1:2" x14ac:dyDescent="0.25">
      <c r="A2213" s="1" t="s">
        <v>738</v>
      </c>
      <c r="B2213">
        <v>31</v>
      </c>
    </row>
    <row r="2214" spans="1:2" x14ac:dyDescent="0.25">
      <c r="A2214" s="1" t="s">
        <v>1817</v>
      </c>
      <c r="B2214">
        <v>31</v>
      </c>
    </row>
    <row r="2215" spans="1:2" x14ac:dyDescent="0.25">
      <c r="A2215" s="1" t="s">
        <v>4833</v>
      </c>
      <c r="B2215">
        <v>31</v>
      </c>
    </row>
    <row r="2216" spans="1:2" x14ac:dyDescent="0.25">
      <c r="A2216" s="1" t="s">
        <v>2471</v>
      </c>
      <c r="B2216">
        <v>31</v>
      </c>
    </row>
    <row r="2217" spans="1:2" x14ac:dyDescent="0.25">
      <c r="A2217" s="1" t="s">
        <v>4834</v>
      </c>
      <c r="B2217">
        <v>31</v>
      </c>
    </row>
    <row r="2218" spans="1:2" x14ac:dyDescent="0.25">
      <c r="A2218" s="1" t="s">
        <v>4835</v>
      </c>
      <c r="B2218">
        <v>31</v>
      </c>
    </row>
    <row r="2219" spans="1:2" x14ac:dyDescent="0.25">
      <c r="A2219" s="1" t="s">
        <v>4836</v>
      </c>
      <c r="B2219">
        <v>31</v>
      </c>
    </row>
    <row r="2220" spans="1:2" x14ac:dyDescent="0.25">
      <c r="A2220" s="1" t="s">
        <v>1067</v>
      </c>
      <c r="B2220">
        <v>30</v>
      </c>
    </row>
    <row r="2221" spans="1:2" x14ac:dyDescent="0.25">
      <c r="A2221" s="1" t="s">
        <v>1467</v>
      </c>
      <c r="B2221">
        <v>30</v>
      </c>
    </row>
    <row r="2222" spans="1:2" x14ac:dyDescent="0.25">
      <c r="A2222" s="1" t="s">
        <v>4837</v>
      </c>
      <c r="B2222">
        <v>30</v>
      </c>
    </row>
    <row r="2223" spans="1:2" x14ac:dyDescent="0.25">
      <c r="A2223" s="1" t="s">
        <v>3737</v>
      </c>
      <c r="B2223">
        <v>30</v>
      </c>
    </row>
    <row r="2224" spans="1:2" x14ac:dyDescent="0.25">
      <c r="A2224" s="1" t="s">
        <v>3407</v>
      </c>
      <c r="B2224">
        <v>30</v>
      </c>
    </row>
    <row r="2225" spans="1:2" x14ac:dyDescent="0.25">
      <c r="A2225" s="1" t="s">
        <v>1217</v>
      </c>
      <c r="B2225">
        <v>30</v>
      </c>
    </row>
    <row r="2226" spans="1:2" x14ac:dyDescent="0.25">
      <c r="A2226" s="1" t="s">
        <v>696</v>
      </c>
      <c r="B2226">
        <v>30</v>
      </c>
    </row>
    <row r="2227" spans="1:2" x14ac:dyDescent="0.25">
      <c r="A2227" s="1" t="s">
        <v>1500</v>
      </c>
      <c r="B2227">
        <v>30</v>
      </c>
    </row>
    <row r="2228" spans="1:2" x14ac:dyDescent="0.25">
      <c r="A2228" s="1" t="s">
        <v>1533</v>
      </c>
      <c r="B2228">
        <v>30</v>
      </c>
    </row>
    <row r="2229" spans="1:2" x14ac:dyDescent="0.25">
      <c r="A2229" s="1" t="s">
        <v>2029</v>
      </c>
      <c r="B2229">
        <v>30</v>
      </c>
    </row>
    <row r="2230" spans="1:2" x14ac:dyDescent="0.25">
      <c r="A2230" s="1" t="s">
        <v>2400</v>
      </c>
      <c r="B2230">
        <v>30</v>
      </c>
    </row>
    <row r="2231" spans="1:2" x14ac:dyDescent="0.25">
      <c r="A2231" s="1" t="s">
        <v>1729</v>
      </c>
      <c r="B2231">
        <v>30</v>
      </c>
    </row>
    <row r="2232" spans="1:2" x14ac:dyDescent="0.25">
      <c r="A2232" s="1" t="s">
        <v>1835</v>
      </c>
      <c r="B2232">
        <v>30</v>
      </c>
    </row>
    <row r="2233" spans="1:2" x14ac:dyDescent="0.25">
      <c r="A2233" s="1" t="s">
        <v>1324</v>
      </c>
      <c r="B2233">
        <v>30</v>
      </c>
    </row>
    <row r="2234" spans="1:2" x14ac:dyDescent="0.25">
      <c r="A2234" s="1" t="s">
        <v>2407</v>
      </c>
      <c r="B2234">
        <v>30</v>
      </c>
    </row>
    <row r="2235" spans="1:2" x14ac:dyDescent="0.25">
      <c r="A2235" s="1" t="s">
        <v>4838</v>
      </c>
      <c r="B2235">
        <v>30</v>
      </c>
    </row>
    <row r="2236" spans="1:2" x14ac:dyDescent="0.25">
      <c r="A2236" s="1" t="s">
        <v>4520</v>
      </c>
      <c r="B2236">
        <v>30</v>
      </c>
    </row>
    <row r="2237" spans="1:2" x14ac:dyDescent="0.25">
      <c r="A2237" s="1" t="s">
        <v>2324</v>
      </c>
      <c r="B2237">
        <v>30</v>
      </c>
    </row>
    <row r="2238" spans="1:2" x14ac:dyDescent="0.25">
      <c r="A2238" s="1" t="s">
        <v>3472</v>
      </c>
      <c r="B2238">
        <v>30</v>
      </c>
    </row>
    <row r="2239" spans="1:2" x14ac:dyDescent="0.25">
      <c r="A2239" s="1" t="s">
        <v>3596</v>
      </c>
      <c r="B2239">
        <v>30</v>
      </c>
    </row>
    <row r="2240" spans="1:2" x14ac:dyDescent="0.25">
      <c r="A2240" s="1" t="s">
        <v>3275</v>
      </c>
      <c r="B2240">
        <v>30</v>
      </c>
    </row>
    <row r="2241" spans="1:2" x14ac:dyDescent="0.25">
      <c r="A2241" s="1" t="s">
        <v>4839</v>
      </c>
      <c r="B2241">
        <v>30</v>
      </c>
    </row>
    <row r="2242" spans="1:2" x14ac:dyDescent="0.25">
      <c r="A2242" s="1" t="s">
        <v>1316</v>
      </c>
      <c r="B2242">
        <v>30</v>
      </c>
    </row>
    <row r="2243" spans="1:2" x14ac:dyDescent="0.25">
      <c r="A2243" s="1" t="s">
        <v>1750</v>
      </c>
      <c r="B2243">
        <v>30</v>
      </c>
    </row>
    <row r="2244" spans="1:2" x14ac:dyDescent="0.25">
      <c r="A2244" s="1" t="s">
        <v>4840</v>
      </c>
      <c r="B2244">
        <v>30</v>
      </c>
    </row>
    <row r="2245" spans="1:2" x14ac:dyDescent="0.25">
      <c r="A2245" s="1" t="s">
        <v>4841</v>
      </c>
      <c r="B2245">
        <v>30</v>
      </c>
    </row>
    <row r="2246" spans="1:2" x14ac:dyDescent="0.25">
      <c r="A2246" s="1" t="s">
        <v>3495</v>
      </c>
      <c r="B2246">
        <v>29</v>
      </c>
    </row>
    <row r="2247" spans="1:2" x14ac:dyDescent="0.25">
      <c r="A2247" s="1" t="s">
        <v>1895</v>
      </c>
      <c r="B2247">
        <v>29</v>
      </c>
    </row>
    <row r="2248" spans="1:2" x14ac:dyDescent="0.25">
      <c r="A2248" s="1" t="s">
        <v>2278</v>
      </c>
      <c r="B2248">
        <v>29</v>
      </c>
    </row>
    <row r="2249" spans="1:2" x14ac:dyDescent="0.25">
      <c r="A2249" s="1" t="s">
        <v>999</v>
      </c>
      <c r="B2249">
        <v>29</v>
      </c>
    </row>
    <row r="2250" spans="1:2" x14ac:dyDescent="0.25">
      <c r="A2250" s="1" t="s">
        <v>4842</v>
      </c>
      <c r="B2250">
        <v>29</v>
      </c>
    </row>
    <row r="2251" spans="1:2" x14ac:dyDescent="0.25">
      <c r="A2251" s="1" t="s">
        <v>3529</v>
      </c>
      <c r="B2251">
        <v>29</v>
      </c>
    </row>
    <row r="2252" spans="1:2" x14ac:dyDescent="0.25">
      <c r="A2252" s="1" t="s">
        <v>1532</v>
      </c>
      <c r="B2252">
        <v>29</v>
      </c>
    </row>
    <row r="2253" spans="1:2" x14ac:dyDescent="0.25">
      <c r="A2253" s="1" t="s">
        <v>498</v>
      </c>
      <c r="B2253">
        <v>29</v>
      </c>
    </row>
    <row r="2254" spans="1:2" x14ac:dyDescent="0.25">
      <c r="A2254" s="1" t="s">
        <v>3431</v>
      </c>
      <c r="B2254">
        <v>29</v>
      </c>
    </row>
    <row r="2255" spans="1:2" x14ac:dyDescent="0.25">
      <c r="A2255" s="1" t="s">
        <v>1553</v>
      </c>
      <c r="B2255">
        <v>29</v>
      </c>
    </row>
    <row r="2256" spans="1:2" x14ac:dyDescent="0.25">
      <c r="A2256" s="1" t="s">
        <v>1831</v>
      </c>
      <c r="B2256">
        <v>29</v>
      </c>
    </row>
    <row r="2257" spans="1:2" x14ac:dyDescent="0.25">
      <c r="A2257" s="1" t="s">
        <v>4843</v>
      </c>
      <c r="B2257">
        <v>29</v>
      </c>
    </row>
    <row r="2258" spans="1:2" x14ac:dyDescent="0.25">
      <c r="A2258" s="1" t="s">
        <v>3384</v>
      </c>
      <c r="B2258">
        <v>29</v>
      </c>
    </row>
    <row r="2259" spans="1:2" x14ac:dyDescent="0.25">
      <c r="A2259" s="1" t="s">
        <v>4844</v>
      </c>
      <c r="B2259">
        <v>29</v>
      </c>
    </row>
    <row r="2260" spans="1:2" x14ac:dyDescent="0.25">
      <c r="A2260" s="1" t="s">
        <v>4370</v>
      </c>
      <c r="B2260">
        <v>29</v>
      </c>
    </row>
    <row r="2261" spans="1:2" x14ac:dyDescent="0.25">
      <c r="A2261" s="1" t="s">
        <v>4845</v>
      </c>
      <c r="B2261">
        <v>29</v>
      </c>
    </row>
    <row r="2262" spans="1:2" x14ac:dyDescent="0.25">
      <c r="A2262" s="1" t="s">
        <v>4846</v>
      </c>
      <c r="B2262">
        <v>29</v>
      </c>
    </row>
    <row r="2263" spans="1:2" x14ac:dyDescent="0.25">
      <c r="A2263" s="1" t="s">
        <v>1687</v>
      </c>
      <c r="B2263">
        <v>29</v>
      </c>
    </row>
    <row r="2264" spans="1:2" x14ac:dyDescent="0.25">
      <c r="A2264" s="1" t="s">
        <v>1916</v>
      </c>
      <c r="B2264">
        <v>29</v>
      </c>
    </row>
    <row r="2265" spans="1:2" x14ac:dyDescent="0.25">
      <c r="A2265" s="1" t="s">
        <v>1799</v>
      </c>
      <c r="B2265">
        <v>29</v>
      </c>
    </row>
    <row r="2266" spans="1:2" x14ac:dyDescent="0.25">
      <c r="A2266" s="1" t="s">
        <v>1528</v>
      </c>
      <c r="B2266">
        <v>29</v>
      </c>
    </row>
    <row r="2267" spans="1:2" x14ac:dyDescent="0.25">
      <c r="A2267" s="1" t="s">
        <v>1739</v>
      </c>
      <c r="B2267">
        <v>29</v>
      </c>
    </row>
    <row r="2268" spans="1:2" x14ac:dyDescent="0.25">
      <c r="A2268" s="1" t="s">
        <v>411</v>
      </c>
      <c r="B2268">
        <v>29</v>
      </c>
    </row>
    <row r="2269" spans="1:2" x14ac:dyDescent="0.25">
      <c r="A2269" s="1" t="s">
        <v>3239</v>
      </c>
      <c r="B2269">
        <v>29</v>
      </c>
    </row>
    <row r="2270" spans="1:2" x14ac:dyDescent="0.25">
      <c r="A2270" s="1" t="s">
        <v>3117</v>
      </c>
      <c r="B2270">
        <v>29</v>
      </c>
    </row>
    <row r="2271" spans="1:2" x14ac:dyDescent="0.25">
      <c r="A2271" s="1" t="s">
        <v>4847</v>
      </c>
      <c r="B2271">
        <v>29</v>
      </c>
    </row>
    <row r="2272" spans="1:2" x14ac:dyDescent="0.25">
      <c r="A2272" s="1" t="s">
        <v>2849</v>
      </c>
      <c r="B2272">
        <v>29</v>
      </c>
    </row>
    <row r="2273" spans="1:2" x14ac:dyDescent="0.25">
      <c r="A2273" s="1" t="s">
        <v>4848</v>
      </c>
      <c r="B2273">
        <v>29</v>
      </c>
    </row>
    <row r="2274" spans="1:2" x14ac:dyDescent="0.25">
      <c r="A2274" s="1" t="s">
        <v>3361</v>
      </c>
      <c r="B2274">
        <v>28</v>
      </c>
    </row>
    <row r="2275" spans="1:2" x14ac:dyDescent="0.25">
      <c r="A2275" s="1" t="s">
        <v>1695</v>
      </c>
      <c r="B2275">
        <v>28</v>
      </c>
    </row>
    <row r="2276" spans="1:2" x14ac:dyDescent="0.25">
      <c r="A2276" s="1" t="s">
        <v>962</v>
      </c>
      <c r="B2276">
        <v>28</v>
      </c>
    </row>
    <row r="2277" spans="1:2" x14ac:dyDescent="0.25">
      <c r="A2277" s="1" t="s">
        <v>2482</v>
      </c>
      <c r="B2277">
        <v>28</v>
      </c>
    </row>
    <row r="2278" spans="1:2" x14ac:dyDescent="0.25">
      <c r="A2278" s="1" t="s">
        <v>4849</v>
      </c>
      <c r="B2278">
        <v>28</v>
      </c>
    </row>
    <row r="2279" spans="1:2" x14ac:dyDescent="0.25">
      <c r="A2279" s="1" t="s">
        <v>4850</v>
      </c>
      <c r="B2279">
        <v>28</v>
      </c>
    </row>
    <row r="2280" spans="1:2" x14ac:dyDescent="0.25">
      <c r="A2280" s="1" t="s">
        <v>1613</v>
      </c>
      <c r="B2280">
        <v>28</v>
      </c>
    </row>
    <row r="2281" spans="1:2" x14ac:dyDescent="0.25">
      <c r="A2281" s="1" t="s">
        <v>3322</v>
      </c>
      <c r="B2281">
        <v>28</v>
      </c>
    </row>
    <row r="2282" spans="1:2" x14ac:dyDescent="0.25">
      <c r="A2282" s="1" t="s">
        <v>1928</v>
      </c>
      <c r="B2282">
        <v>28</v>
      </c>
    </row>
    <row r="2283" spans="1:2" x14ac:dyDescent="0.25">
      <c r="A2283" s="1" t="s">
        <v>1261</v>
      </c>
      <c r="B2283">
        <v>28</v>
      </c>
    </row>
    <row r="2284" spans="1:2" x14ac:dyDescent="0.25">
      <c r="A2284" s="1" t="s">
        <v>2314</v>
      </c>
      <c r="B2284">
        <v>28</v>
      </c>
    </row>
    <row r="2285" spans="1:2" x14ac:dyDescent="0.25">
      <c r="A2285" s="1" t="s">
        <v>4171</v>
      </c>
      <c r="B2285">
        <v>28</v>
      </c>
    </row>
    <row r="2286" spans="1:2" x14ac:dyDescent="0.25">
      <c r="A2286" s="1" t="s">
        <v>1675</v>
      </c>
      <c r="B2286">
        <v>28</v>
      </c>
    </row>
    <row r="2287" spans="1:2" x14ac:dyDescent="0.25">
      <c r="A2287" s="1" t="s">
        <v>2254</v>
      </c>
      <c r="B2287">
        <v>28</v>
      </c>
    </row>
    <row r="2288" spans="1:2" x14ac:dyDescent="0.25">
      <c r="A2288" s="1" t="s">
        <v>4177</v>
      </c>
      <c r="B2288">
        <v>28</v>
      </c>
    </row>
    <row r="2289" spans="1:2" x14ac:dyDescent="0.25">
      <c r="A2289" s="1" t="s">
        <v>2160</v>
      </c>
      <c r="B2289">
        <v>28</v>
      </c>
    </row>
    <row r="2290" spans="1:2" x14ac:dyDescent="0.25">
      <c r="A2290" s="1" t="s">
        <v>3148</v>
      </c>
      <c r="B2290">
        <v>28</v>
      </c>
    </row>
    <row r="2291" spans="1:2" x14ac:dyDescent="0.25">
      <c r="A2291" s="1" t="s">
        <v>4851</v>
      </c>
      <c r="B2291">
        <v>28</v>
      </c>
    </row>
    <row r="2292" spans="1:2" x14ac:dyDescent="0.25">
      <c r="A2292" s="1" t="s">
        <v>4852</v>
      </c>
      <c r="B2292">
        <v>28</v>
      </c>
    </row>
    <row r="2293" spans="1:2" x14ac:dyDescent="0.25">
      <c r="A2293" s="1" t="s">
        <v>4217</v>
      </c>
      <c r="B2293">
        <v>28</v>
      </c>
    </row>
    <row r="2294" spans="1:2" x14ac:dyDescent="0.25">
      <c r="A2294" s="1" t="s">
        <v>4853</v>
      </c>
      <c r="B2294">
        <v>28</v>
      </c>
    </row>
    <row r="2295" spans="1:2" x14ac:dyDescent="0.25">
      <c r="A2295" s="1" t="s">
        <v>4854</v>
      </c>
      <c r="B2295">
        <v>28</v>
      </c>
    </row>
    <row r="2296" spans="1:2" x14ac:dyDescent="0.25">
      <c r="A2296" s="1" t="s">
        <v>1771</v>
      </c>
      <c r="B2296">
        <v>27</v>
      </c>
    </row>
    <row r="2297" spans="1:2" x14ac:dyDescent="0.25">
      <c r="A2297" s="1" t="s">
        <v>725</v>
      </c>
      <c r="B2297">
        <v>27</v>
      </c>
    </row>
    <row r="2298" spans="1:2" x14ac:dyDescent="0.25">
      <c r="A2298" s="1" t="s">
        <v>2687</v>
      </c>
      <c r="B2298">
        <v>27</v>
      </c>
    </row>
    <row r="2299" spans="1:2" x14ac:dyDescent="0.25">
      <c r="A2299" s="1" t="s">
        <v>1728</v>
      </c>
      <c r="B2299">
        <v>27</v>
      </c>
    </row>
    <row r="2300" spans="1:2" x14ac:dyDescent="0.25">
      <c r="A2300" s="1" t="s">
        <v>4363</v>
      </c>
      <c r="B2300">
        <v>27</v>
      </c>
    </row>
    <row r="2301" spans="1:2" x14ac:dyDescent="0.25">
      <c r="A2301" s="1" t="s">
        <v>4855</v>
      </c>
      <c r="B2301">
        <v>27</v>
      </c>
    </row>
    <row r="2302" spans="1:2" x14ac:dyDescent="0.25">
      <c r="A2302" s="1" t="s">
        <v>1997</v>
      </c>
      <c r="B2302">
        <v>27</v>
      </c>
    </row>
    <row r="2303" spans="1:2" x14ac:dyDescent="0.25">
      <c r="A2303" s="1" t="s">
        <v>3845</v>
      </c>
      <c r="B2303">
        <v>27</v>
      </c>
    </row>
    <row r="2304" spans="1:2" x14ac:dyDescent="0.25">
      <c r="A2304" s="1" t="s">
        <v>2768</v>
      </c>
      <c r="B2304">
        <v>27</v>
      </c>
    </row>
    <row r="2305" spans="1:2" x14ac:dyDescent="0.25">
      <c r="A2305" s="1" t="s">
        <v>1853</v>
      </c>
      <c r="B2305">
        <v>27</v>
      </c>
    </row>
    <row r="2306" spans="1:2" x14ac:dyDescent="0.25">
      <c r="A2306" s="1" t="s">
        <v>2256</v>
      </c>
      <c r="B2306">
        <v>27</v>
      </c>
    </row>
    <row r="2307" spans="1:2" x14ac:dyDescent="0.25">
      <c r="A2307" s="1" t="s">
        <v>3663</v>
      </c>
      <c r="B2307">
        <v>27</v>
      </c>
    </row>
    <row r="2308" spans="1:2" x14ac:dyDescent="0.25">
      <c r="A2308" s="1" t="s">
        <v>1939</v>
      </c>
      <c r="B2308">
        <v>27</v>
      </c>
    </row>
    <row r="2309" spans="1:2" x14ac:dyDescent="0.25">
      <c r="A2309" s="1" t="s">
        <v>1495</v>
      </c>
      <c r="B2309">
        <v>27</v>
      </c>
    </row>
    <row r="2310" spans="1:2" x14ac:dyDescent="0.25">
      <c r="A2310" s="1" t="s">
        <v>4856</v>
      </c>
      <c r="B2310">
        <v>27</v>
      </c>
    </row>
    <row r="2311" spans="1:2" x14ac:dyDescent="0.25">
      <c r="A2311" s="1" t="s">
        <v>2541</v>
      </c>
      <c r="B2311">
        <v>27</v>
      </c>
    </row>
    <row r="2312" spans="1:2" x14ac:dyDescent="0.25">
      <c r="A2312" s="1" t="s">
        <v>1661</v>
      </c>
      <c r="B2312">
        <v>27</v>
      </c>
    </row>
    <row r="2313" spans="1:2" x14ac:dyDescent="0.25">
      <c r="A2313" s="1" t="s">
        <v>1350</v>
      </c>
      <c r="B2313">
        <v>27</v>
      </c>
    </row>
    <row r="2314" spans="1:2" x14ac:dyDescent="0.25">
      <c r="A2314" s="1" t="s">
        <v>4857</v>
      </c>
      <c r="B2314">
        <v>27</v>
      </c>
    </row>
    <row r="2315" spans="1:2" x14ac:dyDescent="0.25">
      <c r="A2315" s="1" t="s">
        <v>4858</v>
      </c>
      <c r="B2315">
        <v>27</v>
      </c>
    </row>
    <row r="2316" spans="1:2" x14ac:dyDescent="0.25">
      <c r="A2316" s="1" t="s">
        <v>3972</v>
      </c>
      <c r="B2316">
        <v>27</v>
      </c>
    </row>
    <row r="2317" spans="1:2" x14ac:dyDescent="0.25">
      <c r="A2317" s="1" t="s">
        <v>4859</v>
      </c>
      <c r="B2317">
        <v>27</v>
      </c>
    </row>
    <row r="2318" spans="1:2" x14ac:dyDescent="0.25">
      <c r="A2318" s="1" t="s">
        <v>4860</v>
      </c>
      <c r="B2318">
        <v>27</v>
      </c>
    </row>
    <row r="2319" spans="1:2" x14ac:dyDescent="0.25">
      <c r="A2319" s="1" t="s">
        <v>2274</v>
      </c>
      <c r="B2319">
        <v>26</v>
      </c>
    </row>
    <row r="2320" spans="1:2" x14ac:dyDescent="0.25">
      <c r="A2320" s="1" t="s">
        <v>3714</v>
      </c>
      <c r="B2320">
        <v>26</v>
      </c>
    </row>
    <row r="2321" spans="1:2" x14ac:dyDescent="0.25">
      <c r="A2321" s="1" t="s">
        <v>4861</v>
      </c>
      <c r="B2321">
        <v>26</v>
      </c>
    </row>
    <row r="2322" spans="1:2" x14ac:dyDescent="0.25">
      <c r="A2322" s="1" t="s">
        <v>4862</v>
      </c>
      <c r="B2322">
        <v>26</v>
      </c>
    </row>
    <row r="2323" spans="1:2" x14ac:dyDescent="0.25">
      <c r="A2323" s="1" t="s">
        <v>4863</v>
      </c>
      <c r="B2323">
        <v>26</v>
      </c>
    </row>
    <row r="2324" spans="1:2" x14ac:dyDescent="0.25">
      <c r="A2324" s="1" t="s">
        <v>1438</v>
      </c>
      <c r="B2324">
        <v>26</v>
      </c>
    </row>
    <row r="2325" spans="1:2" x14ac:dyDescent="0.25">
      <c r="A2325" s="1" t="s">
        <v>1602</v>
      </c>
      <c r="B2325">
        <v>26</v>
      </c>
    </row>
    <row r="2326" spans="1:2" x14ac:dyDescent="0.25">
      <c r="A2326" s="1" t="s">
        <v>1626</v>
      </c>
      <c r="B2326">
        <v>26</v>
      </c>
    </row>
    <row r="2327" spans="1:2" x14ac:dyDescent="0.25">
      <c r="A2327" s="1" t="s">
        <v>4864</v>
      </c>
      <c r="B2327">
        <v>26</v>
      </c>
    </row>
    <row r="2328" spans="1:2" x14ac:dyDescent="0.25">
      <c r="A2328" s="1" t="s">
        <v>1811</v>
      </c>
      <c r="B2328">
        <v>26</v>
      </c>
    </row>
    <row r="2329" spans="1:2" x14ac:dyDescent="0.25">
      <c r="A2329" s="1" t="s">
        <v>4865</v>
      </c>
      <c r="B2329">
        <v>26</v>
      </c>
    </row>
    <row r="2330" spans="1:2" x14ac:dyDescent="0.25">
      <c r="A2330" s="1" t="s">
        <v>2483</v>
      </c>
      <c r="B2330">
        <v>26</v>
      </c>
    </row>
    <row r="2331" spans="1:2" x14ac:dyDescent="0.25">
      <c r="A2331" s="1" t="s">
        <v>3641</v>
      </c>
      <c r="B2331">
        <v>26</v>
      </c>
    </row>
    <row r="2332" spans="1:2" x14ac:dyDescent="0.25">
      <c r="A2332" s="1" t="s">
        <v>4866</v>
      </c>
      <c r="B2332">
        <v>26</v>
      </c>
    </row>
    <row r="2333" spans="1:2" x14ac:dyDescent="0.25">
      <c r="A2333" s="1" t="s">
        <v>1978</v>
      </c>
      <c r="B2333">
        <v>26</v>
      </c>
    </row>
    <row r="2334" spans="1:2" x14ac:dyDescent="0.25">
      <c r="A2334" s="1" t="s">
        <v>4867</v>
      </c>
      <c r="B2334">
        <v>26</v>
      </c>
    </row>
    <row r="2335" spans="1:2" x14ac:dyDescent="0.25">
      <c r="A2335" s="1" t="s">
        <v>4868</v>
      </c>
      <c r="B2335">
        <v>26</v>
      </c>
    </row>
    <row r="2336" spans="1:2" x14ac:dyDescent="0.25">
      <c r="A2336" s="1" t="s">
        <v>4869</v>
      </c>
      <c r="B2336">
        <v>26</v>
      </c>
    </row>
    <row r="2337" spans="1:2" x14ac:dyDescent="0.25">
      <c r="A2337" s="1" t="s">
        <v>2997</v>
      </c>
      <c r="B2337">
        <v>26</v>
      </c>
    </row>
    <row r="2338" spans="1:2" x14ac:dyDescent="0.25">
      <c r="A2338" s="1" t="s">
        <v>3352</v>
      </c>
      <c r="B2338">
        <v>26</v>
      </c>
    </row>
    <row r="2339" spans="1:2" x14ac:dyDescent="0.25">
      <c r="A2339" s="1" t="s">
        <v>3815</v>
      </c>
      <c r="B2339">
        <v>26</v>
      </c>
    </row>
    <row r="2340" spans="1:2" x14ac:dyDescent="0.25">
      <c r="A2340" s="1" t="s">
        <v>4870</v>
      </c>
      <c r="B2340">
        <v>26</v>
      </c>
    </row>
    <row r="2341" spans="1:2" x14ac:dyDescent="0.25">
      <c r="A2341" s="1" t="s">
        <v>3535</v>
      </c>
      <c r="B2341">
        <v>26</v>
      </c>
    </row>
    <row r="2342" spans="1:2" x14ac:dyDescent="0.25">
      <c r="A2342" s="1" t="s">
        <v>1821</v>
      </c>
      <c r="B2342">
        <v>25</v>
      </c>
    </row>
    <row r="2343" spans="1:2" x14ac:dyDescent="0.25">
      <c r="A2343" s="1" t="s">
        <v>2963</v>
      </c>
      <c r="B2343">
        <v>25</v>
      </c>
    </row>
    <row r="2344" spans="1:2" x14ac:dyDescent="0.25">
      <c r="A2344" s="1" t="s">
        <v>4062</v>
      </c>
      <c r="B2344">
        <v>25</v>
      </c>
    </row>
    <row r="2345" spans="1:2" x14ac:dyDescent="0.25">
      <c r="A2345" s="1" t="s">
        <v>2455</v>
      </c>
      <c r="B2345">
        <v>25</v>
      </c>
    </row>
    <row r="2346" spans="1:2" x14ac:dyDescent="0.25">
      <c r="A2346" s="1" t="s">
        <v>4342</v>
      </c>
      <c r="B2346">
        <v>25</v>
      </c>
    </row>
    <row r="2347" spans="1:2" x14ac:dyDescent="0.25">
      <c r="A2347" s="1" t="s">
        <v>2730</v>
      </c>
      <c r="B2347">
        <v>25</v>
      </c>
    </row>
    <row r="2348" spans="1:2" x14ac:dyDescent="0.25">
      <c r="A2348" s="1" t="s">
        <v>4152</v>
      </c>
      <c r="B2348">
        <v>25</v>
      </c>
    </row>
    <row r="2349" spans="1:2" x14ac:dyDescent="0.25">
      <c r="A2349" s="1" t="s">
        <v>4871</v>
      </c>
      <c r="B2349">
        <v>25</v>
      </c>
    </row>
    <row r="2350" spans="1:2" x14ac:dyDescent="0.25">
      <c r="A2350" s="1" t="s">
        <v>3135</v>
      </c>
      <c r="B2350">
        <v>25</v>
      </c>
    </row>
    <row r="2351" spans="1:2" x14ac:dyDescent="0.25">
      <c r="A2351" s="1" t="s">
        <v>1960</v>
      </c>
      <c r="B2351">
        <v>25</v>
      </c>
    </row>
    <row r="2352" spans="1:2" x14ac:dyDescent="0.25">
      <c r="A2352" s="1" t="s">
        <v>1833</v>
      </c>
      <c r="B2352">
        <v>25</v>
      </c>
    </row>
    <row r="2353" spans="1:2" x14ac:dyDescent="0.25">
      <c r="A2353" s="1" t="s">
        <v>4872</v>
      </c>
      <c r="B2353">
        <v>25</v>
      </c>
    </row>
    <row r="2354" spans="1:2" x14ac:dyDescent="0.25">
      <c r="A2354" s="1" t="s">
        <v>2192</v>
      </c>
      <c r="B2354">
        <v>25</v>
      </c>
    </row>
    <row r="2355" spans="1:2" x14ac:dyDescent="0.25">
      <c r="A2355" s="1" t="s">
        <v>1810</v>
      </c>
      <c r="B2355">
        <v>25</v>
      </c>
    </row>
    <row r="2356" spans="1:2" x14ac:dyDescent="0.25">
      <c r="A2356" s="1" t="s">
        <v>1906</v>
      </c>
      <c r="B2356">
        <v>25</v>
      </c>
    </row>
    <row r="2357" spans="1:2" x14ac:dyDescent="0.25">
      <c r="A2357" s="1" t="s">
        <v>1490</v>
      </c>
      <c r="B2357">
        <v>25</v>
      </c>
    </row>
    <row r="2358" spans="1:2" x14ac:dyDescent="0.25">
      <c r="A2358" s="1" t="s">
        <v>2034</v>
      </c>
      <c r="B2358">
        <v>25</v>
      </c>
    </row>
    <row r="2359" spans="1:2" x14ac:dyDescent="0.25">
      <c r="A2359" s="1" t="s">
        <v>4372</v>
      </c>
      <c r="B2359">
        <v>25</v>
      </c>
    </row>
    <row r="2360" spans="1:2" x14ac:dyDescent="0.25">
      <c r="A2360" s="1" t="s">
        <v>1055</v>
      </c>
      <c r="B2360">
        <v>25</v>
      </c>
    </row>
    <row r="2361" spans="1:2" x14ac:dyDescent="0.25">
      <c r="A2361" s="1" t="s">
        <v>1908</v>
      </c>
      <c r="B2361">
        <v>25</v>
      </c>
    </row>
    <row r="2362" spans="1:2" x14ac:dyDescent="0.25">
      <c r="A2362" s="1" t="s">
        <v>1263</v>
      </c>
      <c r="B2362">
        <v>25</v>
      </c>
    </row>
    <row r="2363" spans="1:2" x14ac:dyDescent="0.25">
      <c r="A2363" s="1" t="s">
        <v>4873</v>
      </c>
      <c r="B2363">
        <v>25</v>
      </c>
    </row>
    <row r="2364" spans="1:2" x14ac:dyDescent="0.25">
      <c r="A2364" s="1" t="s">
        <v>1815</v>
      </c>
      <c r="B2364">
        <v>25</v>
      </c>
    </row>
    <row r="2365" spans="1:2" x14ac:dyDescent="0.25">
      <c r="A2365" s="1" t="s">
        <v>3753</v>
      </c>
      <c r="B2365">
        <v>25</v>
      </c>
    </row>
    <row r="2366" spans="1:2" x14ac:dyDescent="0.25">
      <c r="A2366" s="1" t="s">
        <v>4874</v>
      </c>
      <c r="B2366">
        <v>25</v>
      </c>
    </row>
    <row r="2367" spans="1:2" x14ac:dyDescent="0.25">
      <c r="A2367" s="1" t="s">
        <v>1798</v>
      </c>
      <c r="B2367">
        <v>25</v>
      </c>
    </row>
    <row r="2368" spans="1:2" x14ac:dyDescent="0.25">
      <c r="A2368" s="1" t="s">
        <v>759</v>
      </c>
      <c r="B2368">
        <v>25</v>
      </c>
    </row>
    <row r="2369" spans="1:2" x14ac:dyDescent="0.25">
      <c r="A2369" s="1" t="s">
        <v>4875</v>
      </c>
      <c r="B2369">
        <v>25</v>
      </c>
    </row>
    <row r="2370" spans="1:2" x14ac:dyDescent="0.25">
      <c r="A2370" s="1" t="s">
        <v>4876</v>
      </c>
      <c r="B2370">
        <v>25</v>
      </c>
    </row>
    <row r="2371" spans="1:2" x14ac:dyDescent="0.25">
      <c r="A2371" s="1" t="s">
        <v>4877</v>
      </c>
      <c r="B2371">
        <v>25</v>
      </c>
    </row>
    <row r="2372" spans="1:2" x14ac:dyDescent="0.25">
      <c r="A2372" s="1" t="s">
        <v>4878</v>
      </c>
      <c r="B2372">
        <v>25</v>
      </c>
    </row>
    <row r="2373" spans="1:2" x14ac:dyDescent="0.25">
      <c r="A2373" s="1" t="s">
        <v>3983</v>
      </c>
      <c r="B2373">
        <v>25</v>
      </c>
    </row>
    <row r="2374" spans="1:2" x14ac:dyDescent="0.25">
      <c r="A2374" s="1" t="s">
        <v>4879</v>
      </c>
      <c r="B2374">
        <v>25</v>
      </c>
    </row>
    <row r="2375" spans="1:2" x14ac:dyDescent="0.25">
      <c r="A2375" s="1" t="s">
        <v>3469</v>
      </c>
      <c r="B2375">
        <v>24</v>
      </c>
    </row>
    <row r="2376" spans="1:2" x14ac:dyDescent="0.25">
      <c r="A2376" s="1" t="s">
        <v>1483</v>
      </c>
      <c r="B2376">
        <v>24</v>
      </c>
    </row>
    <row r="2377" spans="1:2" x14ac:dyDescent="0.25">
      <c r="A2377" s="1" t="s">
        <v>4880</v>
      </c>
      <c r="B2377">
        <v>24</v>
      </c>
    </row>
    <row r="2378" spans="1:2" x14ac:dyDescent="0.25">
      <c r="A2378" s="1" t="s">
        <v>4881</v>
      </c>
      <c r="B2378">
        <v>24</v>
      </c>
    </row>
    <row r="2379" spans="1:2" x14ac:dyDescent="0.25">
      <c r="A2379" s="1" t="s">
        <v>3165</v>
      </c>
      <c r="B2379">
        <v>24</v>
      </c>
    </row>
    <row r="2380" spans="1:2" x14ac:dyDescent="0.25">
      <c r="A2380" s="1" t="s">
        <v>3686</v>
      </c>
      <c r="B2380">
        <v>24</v>
      </c>
    </row>
    <row r="2381" spans="1:2" x14ac:dyDescent="0.25">
      <c r="A2381" s="1" t="s">
        <v>4882</v>
      </c>
      <c r="B2381">
        <v>24</v>
      </c>
    </row>
    <row r="2382" spans="1:2" x14ac:dyDescent="0.25">
      <c r="A2382" s="1" t="s">
        <v>3578</v>
      </c>
      <c r="B2382">
        <v>24</v>
      </c>
    </row>
    <row r="2383" spans="1:2" x14ac:dyDescent="0.25">
      <c r="A2383" s="1" t="s">
        <v>2027</v>
      </c>
      <c r="B2383">
        <v>24</v>
      </c>
    </row>
    <row r="2384" spans="1:2" x14ac:dyDescent="0.25">
      <c r="A2384" s="1" t="s">
        <v>2399</v>
      </c>
      <c r="B2384">
        <v>24</v>
      </c>
    </row>
    <row r="2385" spans="1:2" x14ac:dyDescent="0.25">
      <c r="A2385" s="1" t="s">
        <v>2325</v>
      </c>
      <c r="B2385">
        <v>24</v>
      </c>
    </row>
    <row r="2386" spans="1:2" x14ac:dyDescent="0.25">
      <c r="A2386" s="1" t="s">
        <v>2076</v>
      </c>
      <c r="B2386">
        <v>24</v>
      </c>
    </row>
    <row r="2387" spans="1:2" x14ac:dyDescent="0.25">
      <c r="A2387" s="1" t="s">
        <v>2416</v>
      </c>
      <c r="B2387">
        <v>24</v>
      </c>
    </row>
    <row r="2388" spans="1:2" x14ac:dyDescent="0.25">
      <c r="A2388" s="1" t="s">
        <v>1883</v>
      </c>
      <c r="B2388">
        <v>24</v>
      </c>
    </row>
    <row r="2389" spans="1:2" x14ac:dyDescent="0.25">
      <c r="A2389" s="1" t="s">
        <v>1975</v>
      </c>
      <c r="B2389">
        <v>24</v>
      </c>
    </row>
    <row r="2390" spans="1:2" x14ac:dyDescent="0.25">
      <c r="A2390" s="1" t="s">
        <v>3958</v>
      </c>
      <c r="B2390">
        <v>24</v>
      </c>
    </row>
    <row r="2391" spans="1:2" x14ac:dyDescent="0.25">
      <c r="A2391" s="1" t="s">
        <v>4883</v>
      </c>
      <c r="B2391">
        <v>24</v>
      </c>
    </row>
    <row r="2392" spans="1:2" x14ac:dyDescent="0.25">
      <c r="A2392" s="1" t="s">
        <v>2341</v>
      </c>
      <c r="B2392">
        <v>24</v>
      </c>
    </row>
    <row r="2393" spans="1:2" x14ac:dyDescent="0.25">
      <c r="A2393" s="1" t="s">
        <v>1944</v>
      </c>
      <c r="B2393">
        <v>24</v>
      </c>
    </row>
    <row r="2394" spans="1:2" x14ac:dyDescent="0.25">
      <c r="A2394" s="1" t="s">
        <v>1885</v>
      </c>
      <c r="B2394">
        <v>24</v>
      </c>
    </row>
    <row r="2395" spans="1:2" x14ac:dyDescent="0.25">
      <c r="A2395" s="1" t="s">
        <v>4884</v>
      </c>
      <c r="B2395">
        <v>24</v>
      </c>
    </row>
    <row r="2396" spans="1:2" x14ac:dyDescent="0.25">
      <c r="A2396" s="1" t="s">
        <v>4885</v>
      </c>
      <c r="B2396">
        <v>24</v>
      </c>
    </row>
    <row r="2397" spans="1:2" x14ac:dyDescent="0.25">
      <c r="A2397" s="1" t="s">
        <v>2620</v>
      </c>
      <c r="B2397">
        <v>24</v>
      </c>
    </row>
    <row r="2398" spans="1:2" x14ac:dyDescent="0.25">
      <c r="A2398" s="1" t="s">
        <v>1709</v>
      </c>
      <c r="B2398">
        <v>24</v>
      </c>
    </row>
    <row r="2399" spans="1:2" x14ac:dyDescent="0.25">
      <c r="A2399" s="1" t="s">
        <v>3412</v>
      </c>
      <c r="B2399">
        <v>24</v>
      </c>
    </row>
    <row r="2400" spans="1:2" x14ac:dyDescent="0.25">
      <c r="A2400" s="1" t="s">
        <v>3364</v>
      </c>
      <c r="B2400">
        <v>24</v>
      </c>
    </row>
    <row r="2401" spans="1:2" x14ac:dyDescent="0.25">
      <c r="A2401" s="1" t="s">
        <v>3981</v>
      </c>
      <c r="B2401">
        <v>24</v>
      </c>
    </row>
    <row r="2402" spans="1:2" x14ac:dyDescent="0.25">
      <c r="A2402" s="1" t="s">
        <v>4886</v>
      </c>
      <c r="B2402">
        <v>24</v>
      </c>
    </row>
    <row r="2403" spans="1:2" x14ac:dyDescent="0.25">
      <c r="A2403" s="1" t="s">
        <v>4143</v>
      </c>
      <c r="B2403">
        <v>23</v>
      </c>
    </row>
    <row r="2404" spans="1:2" x14ac:dyDescent="0.25">
      <c r="A2404" s="1" t="s">
        <v>907</v>
      </c>
      <c r="B2404">
        <v>23</v>
      </c>
    </row>
    <row r="2405" spans="1:2" x14ac:dyDescent="0.25">
      <c r="A2405" s="1" t="s">
        <v>1047</v>
      </c>
      <c r="B2405">
        <v>23</v>
      </c>
    </row>
    <row r="2406" spans="1:2" x14ac:dyDescent="0.25">
      <c r="A2406" s="1" t="s">
        <v>4887</v>
      </c>
      <c r="B2406">
        <v>23</v>
      </c>
    </row>
    <row r="2407" spans="1:2" x14ac:dyDescent="0.25">
      <c r="A2407" s="1" t="s">
        <v>2458</v>
      </c>
      <c r="B2407">
        <v>23</v>
      </c>
    </row>
    <row r="2408" spans="1:2" x14ac:dyDescent="0.25">
      <c r="A2408" s="1" t="s">
        <v>2223</v>
      </c>
      <c r="B2408">
        <v>23</v>
      </c>
    </row>
    <row r="2409" spans="1:2" x14ac:dyDescent="0.25">
      <c r="A2409" s="1" t="s">
        <v>4888</v>
      </c>
      <c r="B2409">
        <v>23</v>
      </c>
    </row>
    <row r="2410" spans="1:2" x14ac:dyDescent="0.25">
      <c r="A2410" s="1" t="s">
        <v>2093</v>
      </c>
      <c r="B2410">
        <v>23</v>
      </c>
    </row>
    <row r="2411" spans="1:2" x14ac:dyDescent="0.25">
      <c r="A2411" s="1" t="s">
        <v>4889</v>
      </c>
      <c r="B2411">
        <v>23</v>
      </c>
    </row>
    <row r="2412" spans="1:2" x14ac:dyDescent="0.25">
      <c r="A2412" s="1" t="s">
        <v>3514</v>
      </c>
      <c r="B2412">
        <v>23</v>
      </c>
    </row>
    <row r="2413" spans="1:2" x14ac:dyDescent="0.25">
      <c r="A2413" s="1" t="s">
        <v>2383</v>
      </c>
      <c r="B2413">
        <v>23</v>
      </c>
    </row>
    <row r="2414" spans="1:2" x14ac:dyDescent="0.25">
      <c r="A2414" s="1" t="s">
        <v>1093</v>
      </c>
      <c r="B2414">
        <v>23</v>
      </c>
    </row>
    <row r="2415" spans="1:2" x14ac:dyDescent="0.25">
      <c r="A2415" s="1" t="s">
        <v>2402</v>
      </c>
      <c r="B2415">
        <v>23</v>
      </c>
    </row>
    <row r="2416" spans="1:2" x14ac:dyDescent="0.25">
      <c r="A2416" s="1" t="s">
        <v>2202</v>
      </c>
      <c r="B2416">
        <v>23</v>
      </c>
    </row>
    <row r="2417" spans="1:2" x14ac:dyDescent="0.25">
      <c r="A2417" s="1" t="s">
        <v>4890</v>
      </c>
      <c r="B2417">
        <v>23</v>
      </c>
    </row>
    <row r="2418" spans="1:2" x14ac:dyDescent="0.25">
      <c r="A2418" s="1" t="s">
        <v>4891</v>
      </c>
      <c r="B2418">
        <v>23</v>
      </c>
    </row>
    <row r="2419" spans="1:2" x14ac:dyDescent="0.25">
      <c r="A2419" s="1" t="s">
        <v>2594</v>
      </c>
      <c r="B2419">
        <v>23</v>
      </c>
    </row>
    <row r="2420" spans="1:2" x14ac:dyDescent="0.25">
      <c r="A2420" s="1" t="s">
        <v>2085</v>
      </c>
      <c r="B2420">
        <v>23</v>
      </c>
    </row>
    <row r="2421" spans="1:2" x14ac:dyDescent="0.25">
      <c r="A2421" s="1" t="s">
        <v>4892</v>
      </c>
      <c r="B2421">
        <v>23</v>
      </c>
    </row>
    <row r="2422" spans="1:2" x14ac:dyDescent="0.25">
      <c r="A2422" s="1" t="s">
        <v>3294</v>
      </c>
      <c r="B2422">
        <v>23</v>
      </c>
    </row>
    <row r="2423" spans="1:2" x14ac:dyDescent="0.25">
      <c r="A2423" s="1" t="s">
        <v>4893</v>
      </c>
      <c r="B2423">
        <v>23</v>
      </c>
    </row>
    <row r="2424" spans="1:2" x14ac:dyDescent="0.25">
      <c r="A2424" s="1" t="s">
        <v>3872</v>
      </c>
      <c r="B2424">
        <v>22</v>
      </c>
    </row>
    <row r="2425" spans="1:2" x14ac:dyDescent="0.25">
      <c r="A2425" s="1" t="s">
        <v>3591</v>
      </c>
      <c r="B2425">
        <v>22</v>
      </c>
    </row>
    <row r="2426" spans="1:2" x14ac:dyDescent="0.25">
      <c r="A2426" s="1" t="s">
        <v>3455</v>
      </c>
      <c r="B2426">
        <v>22</v>
      </c>
    </row>
    <row r="2427" spans="1:2" x14ac:dyDescent="0.25">
      <c r="A2427" s="1" t="s">
        <v>2445</v>
      </c>
      <c r="B2427">
        <v>22</v>
      </c>
    </row>
    <row r="2428" spans="1:2" x14ac:dyDescent="0.25">
      <c r="A2428" s="1" t="s">
        <v>1868</v>
      </c>
      <c r="B2428">
        <v>22</v>
      </c>
    </row>
    <row r="2429" spans="1:2" x14ac:dyDescent="0.25">
      <c r="A2429" s="1" t="s">
        <v>4894</v>
      </c>
      <c r="B2429">
        <v>22</v>
      </c>
    </row>
    <row r="2430" spans="1:2" x14ac:dyDescent="0.25">
      <c r="A2430" s="1" t="s">
        <v>4487</v>
      </c>
      <c r="B2430">
        <v>22</v>
      </c>
    </row>
    <row r="2431" spans="1:2" x14ac:dyDescent="0.25">
      <c r="A2431" s="1" t="s">
        <v>2297</v>
      </c>
      <c r="B2431">
        <v>22</v>
      </c>
    </row>
    <row r="2432" spans="1:2" x14ac:dyDescent="0.25">
      <c r="A2432" s="1" t="s">
        <v>1929</v>
      </c>
      <c r="B2432">
        <v>22</v>
      </c>
    </row>
    <row r="2433" spans="1:2" x14ac:dyDescent="0.25">
      <c r="A2433" s="1" t="s">
        <v>3064</v>
      </c>
      <c r="B2433">
        <v>22</v>
      </c>
    </row>
    <row r="2434" spans="1:2" x14ac:dyDescent="0.25">
      <c r="A2434" s="1" t="s">
        <v>1712</v>
      </c>
      <c r="B2434">
        <v>22</v>
      </c>
    </row>
    <row r="2435" spans="1:2" x14ac:dyDescent="0.25">
      <c r="A2435" s="1" t="s">
        <v>2651</v>
      </c>
      <c r="B2435">
        <v>22</v>
      </c>
    </row>
    <row r="2436" spans="1:2" x14ac:dyDescent="0.25">
      <c r="A2436" s="1" t="s">
        <v>3516</v>
      </c>
      <c r="B2436">
        <v>22</v>
      </c>
    </row>
    <row r="2437" spans="1:2" x14ac:dyDescent="0.25">
      <c r="A2437" s="1" t="s">
        <v>2397</v>
      </c>
      <c r="B2437">
        <v>22</v>
      </c>
    </row>
    <row r="2438" spans="1:2" x14ac:dyDescent="0.25">
      <c r="A2438" s="1" t="s">
        <v>4895</v>
      </c>
      <c r="B2438">
        <v>22</v>
      </c>
    </row>
    <row r="2439" spans="1:2" x14ac:dyDescent="0.25">
      <c r="A2439" s="1" t="s">
        <v>1903</v>
      </c>
      <c r="B2439">
        <v>22</v>
      </c>
    </row>
    <row r="2440" spans="1:2" x14ac:dyDescent="0.25">
      <c r="A2440" s="1" t="s">
        <v>2070</v>
      </c>
      <c r="B2440">
        <v>22</v>
      </c>
    </row>
    <row r="2441" spans="1:2" x14ac:dyDescent="0.25">
      <c r="A2441" s="1" t="s">
        <v>1999</v>
      </c>
      <c r="B2441">
        <v>22</v>
      </c>
    </row>
    <row r="2442" spans="1:2" x14ac:dyDescent="0.25">
      <c r="A2442" s="1" t="s">
        <v>4896</v>
      </c>
      <c r="B2442">
        <v>22</v>
      </c>
    </row>
    <row r="2443" spans="1:2" x14ac:dyDescent="0.25">
      <c r="A2443" s="1" t="s">
        <v>2737</v>
      </c>
      <c r="B2443">
        <v>22</v>
      </c>
    </row>
    <row r="2444" spans="1:2" x14ac:dyDescent="0.25">
      <c r="A2444" s="1" t="s">
        <v>4258</v>
      </c>
      <c r="B2444">
        <v>22</v>
      </c>
    </row>
    <row r="2445" spans="1:2" x14ac:dyDescent="0.25">
      <c r="A2445" s="1" t="s">
        <v>1971</v>
      </c>
      <c r="B2445">
        <v>22</v>
      </c>
    </row>
    <row r="2446" spans="1:2" x14ac:dyDescent="0.25">
      <c r="A2446" s="1" t="s">
        <v>2262</v>
      </c>
      <c r="B2446">
        <v>22</v>
      </c>
    </row>
    <row r="2447" spans="1:2" x14ac:dyDescent="0.25">
      <c r="A2447" s="1" t="s">
        <v>1443</v>
      </c>
      <c r="B2447">
        <v>22</v>
      </c>
    </row>
    <row r="2448" spans="1:2" x14ac:dyDescent="0.25">
      <c r="A2448" s="1" t="s">
        <v>3166</v>
      </c>
      <c r="B2448">
        <v>22</v>
      </c>
    </row>
    <row r="2449" spans="1:2" x14ac:dyDescent="0.25">
      <c r="A2449" s="1" t="s">
        <v>3757</v>
      </c>
      <c r="B2449">
        <v>22</v>
      </c>
    </row>
    <row r="2450" spans="1:2" x14ac:dyDescent="0.25">
      <c r="A2450" s="1" t="s">
        <v>4403</v>
      </c>
      <c r="B2450">
        <v>22</v>
      </c>
    </row>
    <row r="2451" spans="1:2" x14ac:dyDescent="0.25">
      <c r="A2451" s="1" t="s">
        <v>1800</v>
      </c>
      <c r="B2451">
        <v>22</v>
      </c>
    </row>
    <row r="2452" spans="1:2" x14ac:dyDescent="0.25">
      <c r="A2452" s="1" t="s">
        <v>4897</v>
      </c>
      <c r="B2452">
        <v>22</v>
      </c>
    </row>
    <row r="2453" spans="1:2" x14ac:dyDescent="0.25">
      <c r="A2453" s="1" t="s">
        <v>1738</v>
      </c>
      <c r="B2453">
        <v>22</v>
      </c>
    </row>
    <row r="2454" spans="1:2" x14ac:dyDescent="0.25">
      <c r="A2454" s="1" t="s">
        <v>4898</v>
      </c>
      <c r="B2454">
        <v>22</v>
      </c>
    </row>
    <row r="2455" spans="1:2" x14ac:dyDescent="0.25">
      <c r="A2455" s="1" t="s">
        <v>1466</v>
      </c>
      <c r="B2455">
        <v>22</v>
      </c>
    </row>
    <row r="2456" spans="1:2" x14ac:dyDescent="0.25">
      <c r="A2456" s="1" t="s">
        <v>3971</v>
      </c>
      <c r="B2456">
        <v>22</v>
      </c>
    </row>
    <row r="2457" spans="1:2" x14ac:dyDescent="0.25">
      <c r="A2457" s="1" t="s">
        <v>4899</v>
      </c>
      <c r="B2457">
        <v>22</v>
      </c>
    </row>
    <row r="2458" spans="1:2" x14ac:dyDescent="0.25">
      <c r="A2458" s="1" t="s">
        <v>4900</v>
      </c>
      <c r="B2458">
        <v>22</v>
      </c>
    </row>
    <row r="2459" spans="1:2" x14ac:dyDescent="0.25">
      <c r="A2459" s="1" t="s">
        <v>4901</v>
      </c>
      <c r="B2459">
        <v>22</v>
      </c>
    </row>
    <row r="2460" spans="1:2" x14ac:dyDescent="0.25">
      <c r="A2460" s="1" t="s">
        <v>4332</v>
      </c>
      <c r="B2460">
        <v>22</v>
      </c>
    </row>
    <row r="2461" spans="1:2" x14ac:dyDescent="0.25">
      <c r="A2461" s="1" t="s">
        <v>4902</v>
      </c>
      <c r="B2461">
        <v>21</v>
      </c>
    </row>
    <row r="2462" spans="1:2" x14ac:dyDescent="0.25">
      <c r="A2462" s="1" t="s">
        <v>1031</v>
      </c>
      <c r="B2462">
        <v>21</v>
      </c>
    </row>
    <row r="2463" spans="1:2" x14ac:dyDescent="0.25">
      <c r="A2463" s="1" t="s">
        <v>4903</v>
      </c>
      <c r="B2463">
        <v>21</v>
      </c>
    </row>
    <row r="2464" spans="1:2" x14ac:dyDescent="0.25">
      <c r="A2464" s="1" t="s">
        <v>2622</v>
      </c>
      <c r="B2464">
        <v>21</v>
      </c>
    </row>
    <row r="2465" spans="1:2" x14ac:dyDescent="0.25">
      <c r="A2465" s="1" t="s">
        <v>2726</v>
      </c>
      <c r="B2465">
        <v>21</v>
      </c>
    </row>
    <row r="2466" spans="1:2" x14ac:dyDescent="0.25">
      <c r="A2466" s="1" t="s">
        <v>2359</v>
      </c>
      <c r="B2466">
        <v>21</v>
      </c>
    </row>
    <row r="2467" spans="1:2" x14ac:dyDescent="0.25">
      <c r="A2467" s="1" t="s">
        <v>2469</v>
      </c>
      <c r="B2467">
        <v>21</v>
      </c>
    </row>
    <row r="2468" spans="1:2" x14ac:dyDescent="0.25">
      <c r="A2468" s="1" t="s">
        <v>4904</v>
      </c>
      <c r="B2468">
        <v>21</v>
      </c>
    </row>
    <row r="2469" spans="1:2" x14ac:dyDescent="0.25">
      <c r="A2469" s="1" t="s">
        <v>4905</v>
      </c>
      <c r="B2469">
        <v>21</v>
      </c>
    </row>
    <row r="2470" spans="1:2" x14ac:dyDescent="0.25">
      <c r="A2470" s="1" t="s">
        <v>4906</v>
      </c>
      <c r="B2470">
        <v>21</v>
      </c>
    </row>
    <row r="2471" spans="1:2" x14ac:dyDescent="0.25">
      <c r="A2471" s="1" t="s">
        <v>3687</v>
      </c>
      <c r="B2471">
        <v>21</v>
      </c>
    </row>
    <row r="2472" spans="1:2" x14ac:dyDescent="0.25">
      <c r="A2472" s="1" t="s">
        <v>2065</v>
      </c>
      <c r="B2472">
        <v>21</v>
      </c>
    </row>
    <row r="2473" spans="1:2" x14ac:dyDescent="0.25">
      <c r="A2473" s="1" t="s">
        <v>3163</v>
      </c>
      <c r="B2473">
        <v>21</v>
      </c>
    </row>
    <row r="2474" spans="1:2" x14ac:dyDescent="0.25">
      <c r="A2474" s="1" t="s">
        <v>2067</v>
      </c>
      <c r="B2474">
        <v>21</v>
      </c>
    </row>
    <row r="2475" spans="1:2" x14ac:dyDescent="0.25">
      <c r="A2475" s="1" t="s">
        <v>2398</v>
      </c>
      <c r="B2475">
        <v>21</v>
      </c>
    </row>
    <row r="2476" spans="1:2" x14ac:dyDescent="0.25">
      <c r="A2476" s="1" t="s">
        <v>4907</v>
      </c>
      <c r="B2476">
        <v>21</v>
      </c>
    </row>
    <row r="2477" spans="1:2" x14ac:dyDescent="0.25">
      <c r="A2477" s="1" t="s">
        <v>2073</v>
      </c>
      <c r="B2477">
        <v>21</v>
      </c>
    </row>
    <row r="2478" spans="1:2" x14ac:dyDescent="0.25">
      <c r="A2478" s="1" t="s">
        <v>4908</v>
      </c>
      <c r="B2478">
        <v>21</v>
      </c>
    </row>
    <row r="2479" spans="1:2" x14ac:dyDescent="0.25">
      <c r="A2479" s="1" t="s">
        <v>4909</v>
      </c>
      <c r="B2479">
        <v>21</v>
      </c>
    </row>
    <row r="2480" spans="1:2" x14ac:dyDescent="0.25">
      <c r="A2480" s="1" t="s">
        <v>2328</v>
      </c>
      <c r="B2480">
        <v>21</v>
      </c>
    </row>
    <row r="2481" spans="1:2" x14ac:dyDescent="0.25">
      <c r="A2481" s="1" t="s">
        <v>3487</v>
      </c>
      <c r="B2481">
        <v>21</v>
      </c>
    </row>
    <row r="2482" spans="1:2" x14ac:dyDescent="0.25">
      <c r="A2482" s="1" t="s">
        <v>1569</v>
      </c>
      <c r="B2482">
        <v>21</v>
      </c>
    </row>
    <row r="2483" spans="1:2" x14ac:dyDescent="0.25">
      <c r="A2483" s="1" t="s">
        <v>1170</v>
      </c>
      <c r="B2483">
        <v>21</v>
      </c>
    </row>
    <row r="2484" spans="1:2" x14ac:dyDescent="0.25">
      <c r="A2484" s="1" t="s">
        <v>1454</v>
      </c>
      <c r="B2484">
        <v>21</v>
      </c>
    </row>
    <row r="2485" spans="1:2" x14ac:dyDescent="0.25">
      <c r="A2485" s="1" t="s">
        <v>4910</v>
      </c>
      <c r="B2485">
        <v>21</v>
      </c>
    </row>
    <row r="2486" spans="1:2" x14ac:dyDescent="0.25">
      <c r="A2486" s="1" t="s">
        <v>3759</v>
      </c>
      <c r="B2486">
        <v>21</v>
      </c>
    </row>
    <row r="2487" spans="1:2" x14ac:dyDescent="0.25">
      <c r="A2487" s="1" t="s">
        <v>2486</v>
      </c>
      <c r="B2487">
        <v>21</v>
      </c>
    </row>
    <row r="2488" spans="1:2" x14ac:dyDescent="0.25">
      <c r="A2488" s="1" t="s">
        <v>117</v>
      </c>
      <c r="B2488">
        <v>21</v>
      </c>
    </row>
    <row r="2489" spans="1:2" x14ac:dyDescent="0.25">
      <c r="A2489" s="1" t="s">
        <v>973</v>
      </c>
      <c r="B2489">
        <v>21</v>
      </c>
    </row>
    <row r="2490" spans="1:2" x14ac:dyDescent="0.25">
      <c r="A2490" s="1" t="s">
        <v>1722</v>
      </c>
      <c r="B2490">
        <v>21</v>
      </c>
    </row>
    <row r="2491" spans="1:2" x14ac:dyDescent="0.25">
      <c r="A2491" s="1" t="s">
        <v>3675</v>
      </c>
      <c r="B2491">
        <v>21</v>
      </c>
    </row>
    <row r="2492" spans="1:2" x14ac:dyDescent="0.25">
      <c r="A2492" s="1" t="s">
        <v>4198</v>
      </c>
      <c r="B2492">
        <v>21</v>
      </c>
    </row>
    <row r="2493" spans="1:2" x14ac:dyDescent="0.25">
      <c r="A2493" s="1" t="s">
        <v>4581</v>
      </c>
      <c r="B2493">
        <v>21</v>
      </c>
    </row>
    <row r="2494" spans="1:2" x14ac:dyDescent="0.25">
      <c r="A2494" s="1" t="s">
        <v>4429</v>
      </c>
      <c r="B2494">
        <v>21</v>
      </c>
    </row>
    <row r="2495" spans="1:2" x14ac:dyDescent="0.25">
      <c r="A2495" s="1" t="s">
        <v>4050</v>
      </c>
      <c r="B2495">
        <v>21</v>
      </c>
    </row>
    <row r="2496" spans="1:2" x14ac:dyDescent="0.25">
      <c r="A2496" s="1" t="s">
        <v>4911</v>
      </c>
      <c r="B2496">
        <v>21</v>
      </c>
    </row>
    <row r="2497" spans="1:2" x14ac:dyDescent="0.25">
      <c r="A2497" s="1" t="s">
        <v>4912</v>
      </c>
      <c r="B2497">
        <v>21</v>
      </c>
    </row>
    <row r="2498" spans="1:2" x14ac:dyDescent="0.25">
      <c r="A2498" s="1" t="s">
        <v>4913</v>
      </c>
      <c r="B2498">
        <v>21</v>
      </c>
    </row>
    <row r="2499" spans="1:2" x14ac:dyDescent="0.25">
      <c r="A2499" s="1" t="s">
        <v>3303</v>
      </c>
      <c r="B2499">
        <v>20</v>
      </c>
    </row>
    <row r="2500" spans="1:2" x14ac:dyDescent="0.25">
      <c r="A2500" s="1" t="s">
        <v>4914</v>
      </c>
      <c r="B2500">
        <v>20</v>
      </c>
    </row>
    <row r="2501" spans="1:2" x14ac:dyDescent="0.25">
      <c r="A2501" s="1" t="s">
        <v>1788</v>
      </c>
      <c r="B2501">
        <v>20</v>
      </c>
    </row>
    <row r="2502" spans="1:2" x14ac:dyDescent="0.25">
      <c r="A2502" s="1" t="s">
        <v>2288</v>
      </c>
      <c r="B2502">
        <v>20</v>
      </c>
    </row>
    <row r="2503" spans="1:2" x14ac:dyDescent="0.25">
      <c r="A2503" s="1" t="s">
        <v>1499</v>
      </c>
      <c r="B2503">
        <v>20</v>
      </c>
    </row>
    <row r="2504" spans="1:2" x14ac:dyDescent="0.25">
      <c r="A2504" s="1" t="s">
        <v>4915</v>
      </c>
      <c r="B2504">
        <v>20</v>
      </c>
    </row>
    <row r="2505" spans="1:2" x14ac:dyDescent="0.25">
      <c r="A2505" s="1" t="s">
        <v>1318</v>
      </c>
      <c r="B2505">
        <v>20</v>
      </c>
    </row>
    <row r="2506" spans="1:2" x14ac:dyDescent="0.25">
      <c r="A2506" s="1" t="s">
        <v>1406</v>
      </c>
      <c r="B2506">
        <v>20</v>
      </c>
    </row>
    <row r="2507" spans="1:2" x14ac:dyDescent="0.25">
      <c r="A2507" s="1" t="s">
        <v>4916</v>
      </c>
      <c r="B2507">
        <v>20</v>
      </c>
    </row>
    <row r="2508" spans="1:2" x14ac:dyDescent="0.25">
      <c r="A2508" s="1" t="s">
        <v>4006</v>
      </c>
      <c r="B2508">
        <v>20</v>
      </c>
    </row>
    <row r="2509" spans="1:2" x14ac:dyDescent="0.25">
      <c r="A2509" s="1" t="s">
        <v>1848</v>
      </c>
      <c r="B2509">
        <v>20</v>
      </c>
    </row>
    <row r="2510" spans="1:2" x14ac:dyDescent="0.25">
      <c r="A2510" s="1" t="s">
        <v>2386</v>
      </c>
      <c r="B2510">
        <v>20</v>
      </c>
    </row>
    <row r="2511" spans="1:2" x14ac:dyDescent="0.25">
      <c r="A2511" s="1" t="s">
        <v>4917</v>
      </c>
      <c r="B2511">
        <v>20</v>
      </c>
    </row>
    <row r="2512" spans="1:2" x14ac:dyDescent="0.25">
      <c r="A2512" s="1" t="s">
        <v>4918</v>
      </c>
      <c r="B2512">
        <v>20</v>
      </c>
    </row>
    <row r="2513" spans="1:2" x14ac:dyDescent="0.25">
      <c r="A2513" s="1" t="s">
        <v>2976</v>
      </c>
      <c r="B2513">
        <v>20</v>
      </c>
    </row>
    <row r="2514" spans="1:2" x14ac:dyDescent="0.25">
      <c r="A2514" s="1" t="s">
        <v>2028</v>
      </c>
      <c r="B2514">
        <v>20</v>
      </c>
    </row>
    <row r="2515" spans="1:2" x14ac:dyDescent="0.25">
      <c r="A2515" s="1" t="s">
        <v>1334</v>
      </c>
      <c r="B2515">
        <v>20</v>
      </c>
    </row>
    <row r="2516" spans="1:2" x14ac:dyDescent="0.25">
      <c r="A2516" s="1" t="s">
        <v>1594</v>
      </c>
      <c r="B2516">
        <v>20</v>
      </c>
    </row>
    <row r="2517" spans="1:2" x14ac:dyDescent="0.25">
      <c r="A2517" s="1" t="s">
        <v>2193</v>
      </c>
      <c r="B2517">
        <v>20</v>
      </c>
    </row>
    <row r="2518" spans="1:2" x14ac:dyDescent="0.25">
      <c r="A2518" s="1" t="s">
        <v>2194</v>
      </c>
      <c r="B2518">
        <v>20</v>
      </c>
    </row>
    <row r="2519" spans="1:2" x14ac:dyDescent="0.25">
      <c r="A2519" s="1" t="s">
        <v>1216</v>
      </c>
      <c r="B2519">
        <v>20</v>
      </c>
    </row>
    <row r="2520" spans="1:2" x14ac:dyDescent="0.25">
      <c r="A2520" s="1" t="s">
        <v>3168</v>
      </c>
      <c r="B2520">
        <v>20</v>
      </c>
    </row>
    <row r="2521" spans="1:2" x14ac:dyDescent="0.25">
      <c r="A2521" s="1" t="s">
        <v>2200</v>
      </c>
      <c r="B2521">
        <v>20</v>
      </c>
    </row>
    <row r="2522" spans="1:2" x14ac:dyDescent="0.25">
      <c r="A2522" s="1" t="s">
        <v>3498</v>
      </c>
      <c r="B2522">
        <v>20</v>
      </c>
    </row>
    <row r="2523" spans="1:2" x14ac:dyDescent="0.25">
      <c r="A2523" s="1" t="s">
        <v>2699</v>
      </c>
      <c r="B2523">
        <v>20</v>
      </c>
    </row>
    <row r="2524" spans="1:2" x14ac:dyDescent="0.25">
      <c r="A2524" s="1" t="s">
        <v>2330</v>
      </c>
      <c r="B2524">
        <v>20</v>
      </c>
    </row>
    <row r="2525" spans="1:2" x14ac:dyDescent="0.25">
      <c r="A2525" s="1" t="s">
        <v>2632</v>
      </c>
      <c r="B2525">
        <v>20</v>
      </c>
    </row>
    <row r="2526" spans="1:2" x14ac:dyDescent="0.25">
      <c r="A2526" s="1" t="s">
        <v>2425</v>
      </c>
      <c r="B2526">
        <v>20</v>
      </c>
    </row>
    <row r="2527" spans="1:2" x14ac:dyDescent="0.25">
      <c r="A2527" s="1" t="s">
        <v>3643</v>
      </c>
      <c r="B2527">
        <v>20</v>
      </c>
    </row>
    <row r="2528" spans="1:2" x14ac:dyDescent="0.25">
      <c r="A2528" s="1" t="s">
        <v>4919</v>
      </c>
      <c r="B2528">
        <v>20</v>
      </c>
    </row>
    <row r="2529" spans="1:2" x14ac:dyDescent="0.25">
      <c r="A2529" s="1" t="s">
        <v>3961</v>
      </c>
      <c r="B2529">
        <v>20</v>
      </c>
    </row>
    <row r="2530" spans="1:2" x14ac:dyDescent="0.25">
      <c r="A2530" s="1" t="s">
        <v>4920</v>
      </c>
      <c r="B2530">
        <v>20</v>
      </c>
    </row>
    <row r="2531" spans="1:2" x14ac:dyDescent="0.25">
      <c r="A2531" s="1" t="s">
        <v>2721</v>
      </c>
      <c r="B2531">
        <v>20</v>
      </c>
    </row>
    <row r="2532" spans="1:2" x14ac:dyDescent="0.25">
      <c r="A2532" s="1" t="s">
        <v>1887</v>
      </c>
      <c r="B2532">
        <v>20</v>
      </c>
    </row>
    <row r="2533" spans="1:2" x14ac:dyDescent="0.25">
      <c r="A2533" s="1" t="s">
        <v>2547</v>
      </c>
      <c r="B2533">
        <v>20</v>
      </c>
    </row>
    <row r="2534" spans="1:2" x14ac:dyDescent="0.25">
      <c r="A2534" s="1" t="s">
        <v>3761</v>
      </c>
      <c r="B2534">
        <v>20</v>
      </c>
    </row>
    <row r="2535" spans="1:2" x14ac:dyDescent="0.25">
      <c r="A2535" s="1" t="s">
        <v>4921</v>
      </c>
      <c r="B2535">
        <v>20</v>
      </c>
    </row>
    <row r="2536" spans="1:2" x14ac:dyDescent="0.25">
      <c r="A2536" s="1" t="s">
        <v>4922</v>
      </c>
      <c r="B2536">
        <v>20</v>
      </c>
    </row>
    <row r="2537" spans="1:2" x14ac:dyDescent="0.25">
      <c r="A2537" s="1" t="s">
        <v>3678</v>
      </c>
      <c r="B2537">
        <v>20</v>
      </c>
    </row>
    <row r="2538" spans="1:2" x14ac:dyDescent="0.25">
      <c r="A2538" s="1" t="s">
        <v>4923</v>
      </c>
      <c r="B2538">
        <v>20</v>
      </c>
    </row>
    <row r="2539" spans="1:2" x14ac:dyDescent="0.25">
      <c r="A2539" s="1" t="s">
        <v>4924</v>
      </c>
      <c r="B2539">
        <v>20</v>
      </c>
    </row>
    <row r="2540" spans="1:2" x14ac:dyDescent="0.25">
      <c r="A2540" s="1" t="s">
        <v>4925</v>
      </c>
      <c r="B2540">
        <v>19</v>
      </c>
    </row>
    <row r="2541" spans="1:2" x14ac:dyDescent="0.25">
      <c r="A2541" s="1" t="s">
        <v>1561</v>
      </c>
      <c r="B2541">
        <v>19</v>
      </c>
    </row>
    <row r="2542" spans="1:2" x14ac:dyDescent="0.25">
      <c r="A2542" s="1" t="s">
        <v>2454</v>
      </c>
      <c r="B2542">
        <v>19</v>
      </c>
    </row>
    <row r="2543" spans="1:2" x14ac:dyDescent="0.25">
      <c r="A2543" s="1" t="s">
        <v>4926</v>
      </c>
      <c r="B2543">
        <v>19</v>
      </c>
    </row>
    <row r="2544" spans="1:2" x14ac:dyDescent="0.25">
      <c r="A2544" s="1" t="s">
        <v>2059</v>
      </c>
      <c r="B2544">
        <v>19</v>
      </c>
    </row>
    <row r="2545" spans="1:2" x14ac:dyDescent="0.25">
      <c r="A2545" s="1" t="s">
        <v>2785</v>
      </c>
      <c r="B2545">
        <v>19</v>
      </c>
    </row>
    <row r="2546" spans="1:2" x14ac:dyDescent="0.25">
      <c r="A2546" s="1" t="s">
        <v>2480</v>
      </c>
      <c r="B2546">
        <v>19</v>
      </c>
    </row>
    <row r="2547" spans="1:2" x14ac:dyDescent="0.25">
      <c r="A2547" s="1" t="s">
        <v>2099</v>
      </c>
      <c r="B2547">
        <v>19</v>
      </c>
    </row>
    <row r="2548" spans="1:2" x14ac:dyDescent="0.25">
      <c r="A2548" s="1" t="s">
        <v>2649</v>
      </c>
      <c r="B2548">
        <v>19</v>
      </c>
    </row>
    <row r="2549" spans="1:2" x14ac:dyDescent="0.25">
      <c r="A2549" s="1" t="s">
        <v>1301</v>
      </c>
      <c r="B2549">
        <v>19</v>
      </c>
    </row>
    <row r="2550" spans="1:2" x14ac:dyDescent="0.25">
      <c r="A2550" s="1" t="s">
        <v>4927</v>
      </c>
      <c r="B2550">
        <v>19</v>
      </c>
    </row>
    <row r="2551" spans="1:2" x14ac:dyDescent="0.25">
      <c r="A2551" s="1" t="s">
        <v>1437</v>
      </c>
      <c r="B2551">
        <v>19</v>
      </c>
    </row>
    <row r="2552" spans="1:2" x14ac:dyDescent="0.25">
      <c r="A2552" s="1" t="s">
        <v>1727</v>
      </c>
      <c r="B2552">
        <v>19</v>
      </c>
    </row>
    <row r="2553" spans="1:2" x14ac:dyDescent="0.25">
      <c r="A2553" s="1" t="s">
        <v>4928</v>
      </c>
      <c r="B2553">
        <v>19</v>
      </c>
    </row>
    <row r="2554" spans="1:2" x14ac:dyDescent="0.25">
      <c r="A2554" s="1" t="s">
        <v>4929</v>
      </c>
      <c r="B2554">
        <v>19</v>
      </c>
    </row>
    <row r="2555" spans="1:2" x14ac:dyDescent="0.25">
      <c r="A2555" s="1" t="s">
        <v>1430</v>
      </c>
      <c r="B2555">
        <v>19</v>
      </c>
    </row>
    <row r="2556" spans="1:2" x14ac:dyDescent="0.25">
      <c r="A2556" s="1" t="s">
        <v>4930</v>
      </c>
      <c r="B2556">
        <v>19</v>
      </c>
    </row>
    <row r="2557" spans="1:2" x14ac:dyDescent="0.25">
      <c r="A2557" s="1" t="s">
        <v>1424</v>
      </c>
      <c r="B2557">
        <v>19</v>
      </c>
    </row>
    <row r="2558" spans="1:2" x14ac:dyDescent="0.25">
      <c r="A2558" s="1" t="s">
        <v>1680</v>
      </c>
      <c r="B2558">
        <v>19</v>
      </c>
    </row>
    <row r="2559" spans="1:2" x14ac:dyDescent="0.25">
      <c r="A2559" s="1" t="s">
        <v>1545</v>
      </c>
      <c r="B2559">
        <v>19</v>
      </c>
    </row>
    <row r="2560" spans="1:2" x14ac:dyDescent="0.25">
      <c r="A2560" s="1" t="s">
        <v>1672</v>
      </c>
      <c r="B2560">
        <v>19</v>
      </c>
    </row>
    <row r="2561" spans="1:2" x14ac:dyDescent="0.25">
      <c r="A2561" s="1" t="s">
        <v>4931</v>
      </c>
      <c r="B2561">
        <v>19</v>
      </c>
    </row>
    <row r="2562" spans="1:2" x14ac:dyDescent="0.25">
      <c r="A2562" s="1" t="s">
        <v>3394</v>
      </c>
      <c r="B2562">
        <v>19</v>
      </c>
    </row>
    <row r="2563" spans="1:2" x14ac:dyDescent="0.25">
      <c r="A2563" s="1" t="s">
        <v>2764</v>
      </c>
      <c r="B2563">
        <v>19</v>
      </c>
    </row>
    <row r="2564" spans="1:2" x14ac:dyDescent="0.25">
      <c r="A2564" s="1" t="s">
        <v>3615</v>
      </c>
      <c r="B2564">
        <v>19</v>
      </c>
    </row>
    <row r="2565" spans="1:2" x14ac:dyDescent="0.25">
      <c r="A2565" s="1" t="s">
        <v>4932</v>
      </c>
      <c r="B2565">
        <v>19</v>
      </c>
    </row>
    <row r="2566" spans="1:2" x14ac:dyDescent="0.25">
      <c r="A2566" s="1" t="s">
        <v>1907</v>
      </c>
      <c r="B2566">
        <v>19</v>
      </c>
    </row>
    <row r="2567" spans="1:2" x14ac:dyDescent="0.25">
      <c r="A2567" s="1" t="s">
        <v>1046</v>
      </c>
      <c r="B2567">
        <v>19</v>
      </c>
    </row>
    <row r="2568" spans="1:2" x14ac:dyDescent="0.25">
      <c r="A2568" s="1" t="s">
        <v>4933</v>
      </c>
      <c r="B2568">
        <v>19</v>
      </c>
    </row>
    <row r="2569" spans="1:2" x14ac:dyDescent="0.25">
      <c r="A2569" s="1" t="s">
        <v>1761</v>
      </c>
      <c r="B2569">
        <v>19</v>
      </c>
    </row>
    <row r="2570" spans="1:2" x14ac:dyDescent="0.25">
      <c r="A2570" s="1" t="s">
        <v>4934</v>
      </c>
      <c r="B2570">
        <v>19</v>
      </c>
    </row>
    <row r="2571" spans="1:2" x14ac:dyDescent="0.25">
      <c r="A2571" s="1" t="s">
        <v>1972</v>
      </c>
      <c r="B2571">
        <v>19</v>
      </c>
    </row>
    <row r="2572" spans="1:2" x14ac:dyDescent="0.25">
      <c r="A2572" s="1" t="s">
        <v>1783</v>
      </c>
      <c r="B2572">
        <v>19</v>
      </c>
    </row>
    <row r="2573" spans="1:2" x14ac:dyDescent="0.25">
      <c r="A2573" s="1" t="s">
        <v>1733</v>
      </c>
      <c r="B2573">
        <v>19</v>
      </c>
    </row>
    <row r="2574" spans="1:2" x14ac:dyDescent="0.25">
      <c r="A2574" s="1" t="s">
        <v>4935</v>
      </c>
      <c r="B2574">
        <v>19</v>
      </c>
    </row>
    <row r="2575" spans="1:2" x14ac:dyDescent="0.25">
      <c r="A2575" s="1" t="s">
        <v>2010</v>
      </c>
      <c r="B2575">
        <v>19</v>
      </c>
    </row>
    <row r="2576" spans="1:2" x14ac:dyDescent="0.25">
      <c r="A2576" s="1" t="s">
        <v>1886</v>
      </c>
      <c r="B2576">
        <v>19</v>
      </c>
    </row>
    <row r="2577" spans="1:2" x14ac:dyDescent="0.25">
      <c r="A2577" s="1" t="s">
        <v>4936</v>
      </c>
      <c r="B2577">
        <v>19</v>
      </c>
    </row>
    <row r="2578" spans="1:2" x14ac:dyDescent="0.25">
      <c r="A2578" s="1" t="s">
        <v>1623</v>
      </c>
      <c r="B2578">
        <v>19</v>
      </c>
    </row>
    <row r="2579" spans="1:2" x14ac:dyDescent="0.25">
      <c r="A2579" s="1" t="s">
        <v>2124</v>
      </c>
      <c r="B2579">
        <v>19</v>
      </c>
    </row>
    <row r="2580" spans="1:2" x14ac:dyDescent="0.25">
      <c r="A2580" s="1" t="s">
        <v>4937</v>
      </c>
      <c r="B2580">
        <v>19</v>
      </c>
    </row>
    <row r="2581" spans="1:2" x14ac:dyDescent="0.25">
      <c r="A2581" s="1" t="s">
        <v>1427</v>
      </c>
      <c r="B2581">
        <v>19</v>
      </c>
    </row>
    <row r="2582" spans="1:2" x14ac:dyDescent="0.25">
      <c r="A2582" s="1" t="s">
        <v>1784</v>
      </c>
      <c r="B2582">
        <v>19</v>
      </c>
    </row>
    <row r="2583" spans="1:2" x14ac:dyDescent="0.25">
      <c r="A2583" s="1" t="s">
        <v>3648</v>
      </c>
      <c r="B2583">
        <v>19</v>
      </c>
    </row>
    <row r="2584" spans="1:2" x14ac:dyDescent="0.25">
      <c r="A2584" s="1" t="s">
        <v>320</v>
      </c>
      <c r="B2584">
        <v>19</v>
      </c>
    </row>
    <row r="2585" spans="1:2" x14ac:dyDescent="0.25">
      <c r="A2585" s="1" t="s">
        <v>3105</v>
      </c>
      <c r="B2585">
        <v>19</v>
      </c>
    </row>
    <row r="2586" spans="1:2" x14ac:dyDescent="0.25">
      <c r="A2586" s="1" t="s">
        <v>4938</v>
      </c>
      <c r="B2586">
        <v>19</v>
      </c>
    </row>
    <row r="2587" spans="1:2" x14ac:dyDescent="0.25">
      <c r="A2587" s="1" t="s">
        <v>4303</v>
      </c>
      <c r="B2587">
        <v>19</v>
      </c>
    </row>
    <row r="2588" spans="1:2" x14ac:dyDescent="0.25">
      <c r="A2588" s="1" t="s">
        <v>4939</v>
      </c>
      <c r="B2588">
        <v>19</v>
      </c>
    </row>
    <row r="2589" spans="1:2" x14ac:dyDescent="0.25">
      <c r="A2589" s="1" t="s">
        <v>4940</v>
      </c>
      <c r="B2589">
        <v>19</v>
      </c>
    </row>
    <row r="2590" spans="1:2" x14ac:dyDescent="0.25">
      <c r="A2590" s="1" t="s">
        <v>2905</v>
      </c>
      <c r="B2590">
        <v>19</v>
      </c>
    </row>
    <row r="2591" spans="1:2" x14ac:dyDescent="0.25">
      <c r="A2591" s="1" t="s">
        <v>4941</v>
      </c>
      <c r="B2591">
        <v>19</v>
      </c>
    </row>
    <row r="2592" spans="1:2" x14ac:dyDescent="0.25">
      <c r="A2592" s="1" t="s">
        <v>4231</v>
      </c>
      <c r="B2592">
        <v>18</v>
      </c>
    </row>
    <row r="2593" spans="1:2" x14ac:dyDescent="0.25">
      <c r="A2593" s="1" t="s">
        <v>3783</v>
      </c>
      <c r="B2593">
        <v>18</v>
      </c>
    </row>
    <row r="2594" spans="1:2" x14ac:dyDescent="0.25">
      <c r="A2594" s="1" t="s">
        <v>4942</v>
      </c>
      <c r="B2594">
        <v>18</v>
      </c>
    </row>
    <row r="2595" spans="1:2" x14ac:dyDescent="0.25">
      <c r="A2595" s="1" t="s">
        <v>2225</v>
      </c>
      <c r="B2595">
        <v>18</v>
      </c>
    </row>
    <row r="2596" spans="1:2" x14ac:dyDescent="0.25">
      <c r="A2596" s="1" t="s">
        <v>2559</v>
      </c>
      <c r="B2596">
        <v>18</v>
      </c>
    </row>
    <row r="2597" spans="1:2" x14ac:dyDescent="0.25">
      <c r="A2597" s="1" t="s">
        <v>2792</v>
      </c>
      <c r="B2597">
        <v>18</v>
      </c>
    </row>
    <row r="2598" spans="1:2" x14ac:dyDescent="0.25">
      <c r="A2598" s="1" t="s">
        <v>1469</v>
      </c>
      <c r="B2598">
        <v>18</v>
      </c>
    </row>
    <row r="2599" spans="1:2" x14ac:dyDescent="0.25">
      <c r="A2599" s="1" t="s">
        <v>4494</v>
      </c>
      <c r="B2599">
        <v>18</v>
      </c>
    </row>
    <row r="2600" spans="1:2" x14ac:dyDescent="0.25">
      <c r="A2600" s="1" t="s">
        <v>1649</v>
      </c>
      <c r="B2600">
        <v>18</v>
      </c>
    </row>
    <row r="2601" spans="1:2" x14ac:dyDescent="0.25">
      <c r="A2601" s="1" t="s">
        <v>2141</v>
      </c>
      <c r="B2601">
        <v>18</v>
      </c>
    </row>
    <row r="2602" spans="1:2" x14ac:dyDescent="0.25">
      <c r="A2602" s="1" t="s">
        <v>1961</v>
      </c>
      <c r="B2602">
        <v>18</v>
      </c>
    </row>
    <row r="2603" spans="1:2" x14ac:dyDescent="0.25">
      <c r="A2603" s="1" t="s">
        <v>2800</v>
      </c>
      <c r="B2603">
        <v>18</v>
      </c>
    </row>
    <row r="2604" spans="1:2" x14ac:dyDescent="0.25">
      <c r="A2604" s="1" t="s">
        <v>2147</v>
      </c>
      <c r="B2604">
        <v>18</v>
      </c>
    </row>
    <row r="2605" spans="1:2" x14ac:dyDescent="0.25">
      <c r="A2605" s="1" t="s">
        <v>4943</v>
      </c>
      <c r="B2605">
        <v>18</v>
      </c>
    </row>
    <row r="2606" spans="1:2" x14ac:dyDescent="0.25">
      <c r="A2606" s="1" t="s">
        <v>2112</v>
      </c>
      <c r="B2606">
        <v>18</v>
      </c>
    </row>
    <row r="2607" spans="1:2" x14ac:dyDescent="0.25">
      <c r="A2607" s="1" t="s">
        <v>4944</v>
      </c>
      <c r="B2607">
        <v>18</v>
      </c>
    </row>
    <row r="2608" spans="1:2" x14ac:dyDescent="0.25">
      <c r="A2608" s="1" t="s">
        <v>3411</v>
      </c>
      <c r="B2608">
        <v>18</v>
      </c>
    </row>
    <row r="2609" spans="1:2" x14ac:dyDescent="0.25">
      <c r="A2609" s="1" t="s">
        <v>3541</v>
      </c>
      <c r="B2609">
        <v>18</v>
      </c>
    </row>
    <row r="2610" spans="1:2" x14ac:dyDescent="0.25">
      <c r="A2610" s="1" t="s">
        <v>4945</v>
      </c>
      <c r="B2610">
        <v>18</v>
      </c>
    </row>
    <row r="2611" spans="1:2" x14ac:dyDescent="0.25">
      <c r="A2611" s="1" t="s">
        <v>2552</v>
      </c>
      <c r="B2611">
        <v>18</v>
      </c>
    </row>
    <row r="2612" spans="1:2" x14ac:dyDescent="0.25">
      <c r="A2612" s="1" t="s">
        <v>4946</v>
      </c>
      <c r="B2612">
        <v>18</v>
      </c>
    </row>
    <row r="2613" spans="1:2" x14ac:dyDescent="0.25">
      <c r="A2613" s="1" t="s">
        <v>4947</v>
      </c>
      <c r="B2613">
        <v>18</v>
      </c>
    </row>
    <row r="2614" spans="1:2" x14ac:dyDescent="0.25">
      <c r="A2614" s="1" t="s">
        <v>733</v>
      </c>
      <c r="B2614">
        <v>18</v>
      </c>
    </row>
    <row r="2615" spans="1:2" x14ac:dyDescent="0.25">
      <c r="A2615" s="1" t="s">
        <v>2432</v>
      </c>
      <c r="B2615">
        <v>18</v>
      </c>
    </row>
    <row r="2616" spans="1:2" x14ac:dyDescent="0.25">
      <c r="A2616" s="1" t="s">
        <v>3433</v>
      </c>
      <c r="B2616">
        <v>18</v>
      </c>
    </row>
    <row r="2617" spans="1:2" x14ac:dyDescent="0.25">
      <c r="A2617" s="1" t="s">
        <v>3584</v>
      </c>
      <c r="B2617">
        <v>18</v>
      </c>
    </row>
    <row r="2618" spans="1:2" x14ac:dyDescent="0.25">
      <c r="A2618" s="1" t="s">
        <v>2436</v>
      </c>
      <c r="B2618">
        <v>18</v>
      </c>
    </row>
    <row r="2619" spans="1:2" x14ac:dyDescent="0.25">
      <c r="A2619" s="1" t="s">
        <v>1690</v>
      </c>
      <c r="B2619">
        <v>18</v>
      </c>
    </row>
    <row r="2620" spans="1:2" x14ac:dyDescent="0.25">
      <c r="A2620" s="1" t="s">
        <v>4111</v>
      </c>
      <c r="B2620">
        <v>18</v>
      </c>
    </row>
    <row r="2621" spans="1:2" x14ac:dyDescent="0.25">
      <c r="A2621" s="1" t="s">
        <v>2271</v>
      </c>
      <c r="B2621">
        <v>18</v>
      </c>
    </row>
    <row r="2622" spans="1:2" x14ac:dyDescent="0.25">
      <c r="A2622" s="1" t="s">
        <v>1889</v>
      </c>
      <c r="B2622">
        <v>18</v>
      </c>
    </row>
    <row r="2623" spans="1:2" x14ac:dyDescent="0.25">
      <c r="A2623" s="1" t="s">
        <v>3380</v>
      </c>
      <c r="B2623">
        <v>18</v>
      </c>
    </row>
    <row r="2624" spans="1:2" x14ac:dyDescent="0.25">
      <c r="A2624" s="1" t="s">
        <v>4420</v>
      </c>
      <c r="B2624">
        <v>18</v>
      </c>
    </row>
    <row r="2625" spans="1:2" x14ac:dyDescent="0.25">
      <c r="A2625" s="1" t="s">
        <v>4948</v>
      </c>
      <c r="B2625">
        <v>18</v>
      </c>
    </row>
    <row r="2626" spans="1:2" x14ac:dyDescent="0.25">
      <c r="A2626" s="1" t="s">
        <v>4949</v>
      </c>
      <c r="B2626">
        <v>18</v>
      </c>
    </row>
    <row r="2627" spans="1:2" x14ac:dyDescent="0.25">
      <c r="A2627" s="1" t="s">
        <v>4950</v>
      </c>
      <c r="B2627">
        <v>18</v>
      </c>
    </row>
    <row r="2628" spans="1:2" x14ac:dyDescent="0.25">
      <c r="A2628" s="1" t="s">
        <v>4951</v>
      </c>
      <c r="B2628">
        <v>18</v>
      </c>
    </row>
    <row r="2629" spans="1:2" x14ac:dyDescent="0.25">
      <c r="A2629" s="1" t="s">
        <v>2128</v>
      </c>
      <c r="B2629">
        <v>17</v>
      </c>
    </row>
    <row r="2630" spans="1:2" x14ac:dyDescent="0.25">
      <c r="A2630" s="1" t="s">
        <v>3938</v>
      </c>
      <c r="B2630">
        <v>17</v>
      </c>
    </row>
    <row r="2631" spans="1:2" x14ac:dyDescent="0.25">
      <c r="A2631" s="1" t="s">
        <v>1775</v>
      </c>
      <c r="B2631">
        <v>17</v>
      </c>
    </row>
    <row r="2632" spans="1:2" x14ac:dyDescent="0.25">
      <c r="A2632" s="1" t="s">
        <v>3375</v>
      </c>
      <c r="B2632">
        <v>17</v>
      </c>
    </row>
    <row r="2633" spans="1:2" x14ac:dyDescent="0.25">
      <c r="A2633" s="1" t="s">
        <v>2788</v>
      </c>
      <c r="B2633">
        <v>17</v>
      </c>
    </row>
    <row r="2634" spans="1:2" x14ac:dyDescent="0.25">
      <c r="A2634" s="1" t="s">
        <v>4952</v>
      </c>
      <c r="B2634">
        <v>17</v>
      </c>
    </row>
    <row r="2635" spans="1:2" x14ac:dyDescent="0.25">
      <c r="A2635" s="1" t="s">
        <v>2064</v>
      </c>
      <c r="B2635">
        <v>17</v>
      </c>
    </row>
    <row r="2636" spans="1:2" x14ac:dyDescent="0.25">
      <c r="A2636" s="1" t="s">
        <v>4005</v>
      </c>
      <c r="B2636">
        <v>17</v>
      </c>
    </row>
    <row r="2637" spans="1:2" x14ac:dyDescent="0.25">
      <c r="A2637" s="1" t="s">
        <v>2244</v>
      </c>
      <c r="B2637">
        <v>17</v>
      </c>
    </row>
    <row r="2638" spans="1:2" x14ac:dyDescent="0.25">
      <c r="A2638" s="1" t="s">
        <v>3842</v>
      </c>
      <c r="B2638">
        <v>17</v>
      </c>
    </row>
    <row r="2639" spans="1:2" x14ac:dyDescent="0.25">
      <c r="A2639" s="1" t="s">
        <v>1992</v>
      </c>
      <c r="B2639">
        <v>17</v>
      </c>
    </row>
    <row r="2640" spans="1:2" x14ac:dyDescent="0.25">
      <c r="A2640" s="1" t="s">
        <v>1849</v>
      </c>
      <c r="B2640">
        <v>17</v>
      </c>
    </row>
    <row r="2641" spans="1:2" x14ac:dyDescent="0.25">
      <c r="A2641" s="1" t="s">
        <v>1745</v>
      </c>
      <c r="B2641">
        <v>17</v>
      </c>
    </row>
    <row r="2642" spans="1:2" x14ac:dyDescent="0.25">
      <c r="A2642" s="1" t="s">
        <v>2108</v>
      </c>
      <c r="B2642">
        <v>17</v>
      </c>
    </row>
    <row r="2643" spans="1:2" x14ac:dyDescent="0.25">
      <c r="A2643" s="1" t="s">
        <v>2630</v>
      </c>
      <c r="B2643">
        <v>17</v>
      </c>
    </row>
    <row r="2644" spans="1:2" x14ac:dyDescent="0.25">
      <c r="A2644" s="1" t="s">
        <v>1507</v>
      </c>
      <c r="B2644">
        <v>17</v>
      </c>
    </row>
    <row r="2645" spans="1:2" x14ac:dyDescent="0.25">
      <c r="A2645" s="1" t="s">
        <v>2111</v>
      </c>
      <c r="B2645">
        <v>17</v>
      </c>
    </row>
    <row r="2646" spans="1:2" x14ac:dyDescent="0.25">
      <c r="A2646" s="1" t="s">
        <v>1880</v>
      </c>
      <c r="B2646">
        <v>17</v>
      </c>
    </row>
    <row r="2647" spans="1:2" x14ac:dyDescent="0.25">
      <c r="A2647" s="1" t="s">
        <v>1620</v>
      </c>
      <c r="B2647">
        <v>17</v>
      </c>
    </row>
    <row r="2648" spans="1:2" x14ac:dyDescent="0.25">
      <c r="A2648" s="1" t="s">
        <v>3581</v>
      </c>
      <c r="B2648">
        <v>17</v>
      </c>
    </row>
    <row r="2649" spans="1:2" x14ac:dyDescent="0.25">
      <c r="A2649" s="1" t="s">
        <v>4953</v>
      </c>
      <c r="B2649">
        <v>17</v>
      </c>
    </row>
    <row r="2650" spans="1:2" x14ac:dyDescent="0.25">
      <c r="A2650" s="1" t="s">
        <v>4954</v>
      </c>
      <c r="B2650">
        <v>17</v>
      </c>
    </row>
    <row r="2651" spans="1:2" x14ac:dyDescent="0.25">
      <c r="A2651" s="1" t="s">
        <v>4955</v>
      </c>
      <c r="B2651">
        <v>17</v>
      </c>
    </row>
    <row r="2652" spans="1:2" x14ac:dyDescent="0.25">
      <c r="A2652" s="1" t="s">
        <v>3849</v>
      </c>
      <c r="B2652">
        <v>17</v>
      </c>
    </row>
    <row r="2653" spans="1:2" x14ac:dyDescent="0.25">
      <c r="A2653" s="1" t="s">
        <v>4956</v>
      </c>
      <c r="B2653">
        <v>17</v>
      </c>
    </row>
    <row r="2654" spans="1:2" x14ac:dyDescent="0.25">
      <c r="A2654" s="1" t="s">
        <v>2009</v>
      </c>
      <c r="B2654">
        <v>17</v>
      </c>
    </row>
    <row r="2655" spans="1:2" x14ac:dyDescent="0.25">
      <c r="A2655" s="1" t="s">
        <v>4272</v>
      </c>
      <c r="B2655">
        <v>17</v>
      </c>
    </row>
    <row r="2656" spans="1:2" x14ac:dyDescent="0.25">
      <c r="A2656" s="1" t="s">
        <v>2429</v>
      </c>
      <c r="B2656">
        <v>17</v>
      </c>
    </row>
    <row r="2657" spans="1:2" x14ac:dyDescent="0.25">
      <c r="A2657" s="1" t="s">
        <v>4957</v>
      </c>
      <c r="B2657">
        <v>17</v>
      </c>
    </row>
    <row r="2658" spans="1:2" x14ac:dyDescent="0.25">
      <c r="A2658" s="1" t="s">
        <v>3758</v>
      </c>
      <c r="B2658">
        <v>17</v>
      </c>
    </row>
    <row r="2659" spans="1:2" x14ac:dyDescent="0.25">
      <c r="A2659" s="1" t="s">
        <v>2214</v>
      </c>
      <c r="B2659">
        <v>17</v>
      </c>
    </row>
    <row r="2660" spans="1:2" x14ac:dyDescent="0.25">
      <c r="A2660" s="1" t="s">
        <v>2819</v>
      </c>
      <c r="B2660">
        <v>17</v>
      </c>
    </row>
    <row r="2661" spans="1:2" x14ac:dyDescent="0.25">
      <c r="A2661" s="1" t="s">
        <v>3549</v>
      </c>
      <c r="B2661">
        <v>17</v>
      </c>
    </row>
    <row r="2662" spans="1:2" x14ac:dyDescent="0.25">
      <c r="A2662" s="1" t="s">
        <v>4958</v>
      </c>
      <c r="B2662">
        <v>17</v>
      </c>
    </row>
    <row r="2663" spans="1:2" x14ac:dyDescent="0.25">
      <c r="A2663" s="1" t="s">
        <v>4579</v>
      </c>
      <c r="B2663">
        <v>17</v>
      </c>
    </row>
    <row r="2664" spans="1:2" x14ac:dyDescent="0.25">
      <c r="A2664" s="1" t="s">
        <v>4959</v>
      </c>
      <c r="B2664">
        <v>17</v>
      </c>
    </row>
    <row r="2665" spans="1:2" x14ac:dyDescent="0.25">
      <c r="A2665" s="1" t="s">
        <v>4310</v>
      </c>
      <c r="B2665">
        <v>17</v>
      </c>
    </row>
    <row r="2666" spans="1:2" x14ac:dyDescent="0.25">
      <c r="A2666" s="1" t="s">
        <v>4313</v>
      </c>
      <c r="B2666">
        <v>17</v>
      </c>
    </row>
    <row r="2667" spans="1:2" x14ac:dyDescent="0.25">
      <c r="A2667" s="1" t="s">
        <v>4960</v>
      </c>
      <c r="B2667">
        <v>17</v>
      </c>
    </row>
    <row r="2668" spans="1:2" x14ac:dyDescent="0.25">
      <c r="A2668" s="1" t="s">
        <v>4961</v>
      </c>
      <c r="B2668">
        <v>17</v>
      </c>
    </row>
    <row r="2669" spans="1:2" x14ac:dyDescent="0.25">
      <c r="A2669" s="1" t="s">
        <v>3931</v>
      </c>
      <c r="B2669">
        <v>17</v>
      </c>
    </row>
    <row r="2670" spans="1:2" x14ac:dyDescent="0.25">
      <c r="A2670" s="1" t="s">
        <v>4962</v>
      </c>
      <c r="B2670">
        <v>17</v>
      </c>
    </row>
    <row r="2671" spans="1:2" x14ac:dyDescent="0.25">
      <c r="A2671" s="1" t="s">
        <v>4963</v>
      </c>
      <c r="B2671">
        <v>17</v>
      </c>
    </row>
    <row r="2672" spans="1:2" x14ac:dyDescent="0.25">
      <c r="A2672" s="1" t="s">
        <v>3777</v>
      </c>
      <c r="B2672">
        <v>16</v>
      </c>
    </row>
    <row r="2673" spans="1:2" x14ac:dyDescent="0.25">
      <c r="A2673" s="1" t="s">
        <v>3634</v>
      </c>
      <c r="B2673">
        <v>16</v>
      </c>
    </row>
    <row r="2674" spans="1:2" x14ac:dyDescent="0.25">
      <c r="A2674" s="1" t="s">
        <v>3680</v>
      </c>
      <c r="B2674">
        <v>16</v>
      </c>
    </row>
    <row r="2675" spans="1:2" x14ac:dyDescent="0.25">
      <c r="A2675" s="1" t="s">
        <v>1751</v>
      </c>
      <c r="B2675">
        <v>16</v>
      </c>
    </row>
    <row r="2676" spans="1:2" x14ac:dyDescent="0.25">
      <c r="A2676" s="1" t="s">
        <v>1200</v>
      </c>
      <c r="B2676">
        <v>16</v>
      </c>
    </row>
    <row r="2677" spans="1:2" x14ac:dyDescent="0.25">
      <c r="A2677" s="1" t="s">
        <v>2450</v>
      </c>
      <c r="B2677">
        <v>16</v>
      </c>
    </row>
    <row r="2678" spans="1:2" x14ac:dyDescent="0.25">
      <c r="A2678" s="1" t="s">
        <v>4964</v>
      </c>
      <c r="B2678">
        <v>16</v>
      </c>
    </row>
    <row r="2679" spans="1:2" x14ac:dyDescent="0.25">
      <c r="A2679" s="1" t="s">
        <v>4965</v>
      </c>
      <c r="B2679">
        <v>16</v>
      </c>
    </row>
    <row r="2680" spans="1:2" x14ac:dyDescent="0.25">
      <c r="A2680" s="1" t="s">
        <v>1243</v>
      </c>
      <c r="B2680">
        <v>16</v>
      </c>
    </row>
    <row r="2681" spans="1:2" x14ac:dyDescent="0.25">
      <c r="A2681" s="1" t="s">
        <v>2023</v>
      </c>
      <c r="B2681">
        <v>16</v>
      </c>
    </row>
    <row r="2682" spans="1:2" x14ac:dyDescent="0.25">
      <c r="A2682" s="1" t="s">
        <v>4966</v>
      </c>
      <c r="B2682">
        <v>16</v>
      </c>
    </row>
    <row r="2683" spans="1:2" x14ac:dyDescent="0.25">
      <c r="A2683" s="1" t="s">
        <v>4239</v>
      </c>
      <c r="B2683">
        <v>16</v>
      </c>
    </row>
    <row r="2684" spans="1:2" x14ac:dyDescent="0.25">
      <c r="A2684" s="1" t="s">
        <v>4067</v>
      </c>
      <c r="B2684">
        <v>16</v>
      </c>
    </row>
    <row r="2685" spans="1:2" x14ac:dyDescent="0.25">
      <c r="A2685" s="1" t="s">
        <v>2291</v>
      </c>
      <c r="B2685">
        <v>16</v>
      </c>
    </row>
    <row r="2686" spans="1:2" x14ac:dyDescent="0.25">
      <c r="A2686" s="1" t="s">
        <v>1341</v>
      </c>
      <c r="B2686">
        <v>16</v>
      </c>
    </row>
    <row r="2687" spans="1:2" x14ac:dyDescent="0.25">
      <c r="A2687" s="1" t="s">
        <v>4967</v>
      </c>
      <c r="B2687">
        <v>16</v>
      </c>
    </row>
    <row r="2688" spans="1:2" x14ac:dyDescent="0.25">
      <c r="A2688" s="1" t="s">
        <v>4968</v>
      </c>
      <c r="B2688">
        <v>16</v>
      </c>
    </row>
    <row r="2689" spans="1:2" x14ac:dyDescent="0.25">
      <c r="A2689" s="1" t="s">
        <v>2243</v>
      </c>
      <c r="B2689">
        <v>16</v>
      </c>
    </row>
    <row r="2690" spans="1:2" x14ac:dyDescent="0.25">
      <c r="A2690" s="1" t="s">
        <v>4498</v>
      </c>
      <c r="B2690">
        <v>16</v>
      </c>
    </row>
    <row r="2691" spans="1:2" x14ac:dyDescent="0.25">
      <c r="A2691" s="1" t="s">
        <v>3346</v>
      </c>
      <c r="B2691">
        <v>16</v>
      </c>
    </row>
    <row r="2692" spans="1:2" x14ac:dyDescent="0.25">
      <c r="A2692" s="1" t="s">
        <v>3007</v>
      </c>
      <c r="B2692">
        <v>16</v>
      </c>
    </row>
    <row r="2693" spans="1:2" x14ac:dyDescent="0.25">
      <c r="A2693" s="1" t="s">
        <v>1375</v>
      </c>
      <c r="B2693">
        <v>16</v>
      </c>
    </row>
    <row r="2694" spans="1:2" x14ac:dyDescent="0.25">
      <c r="A2694" s="1" t="s">
        <v>4969</v>
      </c>
      <c r="B2694">
        <v>16</v>
      </c>
    </row>
    <row r="2695" spans="1:2" x14ac:dyDescent="0.25">
      <c r="A2695" s="1" t="s">
        <v>3720</v>
      </c>
      <c r="B2695">
        <v>16</v>
      </c>
    </row>
    <row r="2696" spans="1:2" x14ac:dyDescent="0.25">
      <c r="A2696" s="1" t="s">
        <v>1291</v>
      </c>
      <c r="B2696">
        <v>16</v>
      </c>
    </row>
    <row r="2697" spans="1:2" x14ac:dyDescent="0.25">
      <c r="A2697" s="1" t="s">
        <v>4970</v>
      </c>
      <c r="B2697">
        <v>16</v>
      </c>
    </row>
    <row r="2698" spans="1:2" x14ac:dyDescent="0.25">
      <c r="A2698" s="1" t="s">
        <v>2075</v>
      </c>
      <c r="B2698">
        <v>16</v>
      </c>
    </row>
    <row r="2699" spans="1:2" x14ac:dyDescent="0.25">
      <c r="A2699" s="1" t="s">
        <v>1621</v>
      </c>
      <c r="B2699">
        <v>16</v>
      </c>
    </row>
    <row r="2700" spans="1:2" x14ac:dyDescent="0.25">
      <c r="A2700" s="1" t="s">
        <v>4971</v>
      </c>
      <c r="B2700">
        <v>16</v>
      </c>
    </row>
    <row r="2701" spans="1:2" x14ac:dyDescent="0.25">
      <c r="A2701" s="1" t="s">
        <v>2419</v>
      </c>
      <c r="B2701">
        <v>16</v>
      </c>
    </row>
    <row r="2702" spans="1:2" x14ac:dyDescent="0.25">
      <c r="A2702" s="1" t="s">
        <v>4533</v>
      </c>
      <c r="B2702">
        <v>16</v>
      </c>
    </row>
    <row r="2703" spans="1:2" x14ac:dyDescent="0.25">
      <c r="A2703" s="1" t="s">
        <v>4178</v>
      </c>
      <c r="B2703">
        <v>16</v>
      </c>
    </row>
    <row r="2704" spans="1:2" x14ac:dyDescent="0.25">
      <c r="A2704" s="1" t="s">
        <v>2335</v>
      </c>
      <c r="B2704">
        <v>16</v>
      </c>
    </row>
    <row r="2705" spans="1:2" x14ac:dyDescent="0.25">
      <c r="A2705" s="1" t="s">
        <v>2158</v>
      </c>
      <c r="B2705">
        <v>16</v>
      </c>
    </row>
    <row r="2706" spans="1:2" x14ac:dyDescent="0.25">
      <c r="A2706" s="1" t="s">
        <v>3754</v>
      </c>
      <c r="B2706">
        <v>16</v>
      </c>
    </row>
    <row r="2707" spans="1:2" x14ac:dyDescent="0.25">
      <c r="A2707" s="1" t="s">
        <v>2161</v>
      </c>
      <c r="B2707">
        <v>16</v>
      </c>
    </row>
    <row r="2708" spans="1:2" x14ac:dyDescent="0.25">
      <c r="A2708" s="1" t="s">
        <v>2641</v>
      </c>
      <c r="B2708">
        <v>16</v>
      </c>
    </row>
    <row r="2709" spans="1:2" x14ac:dyDescent="0.25">
      <c r="A2709" s="1" t="s">
        <v>4972</v>
      </c>
      <c r="B2709">
        <v>16</v>
      </c>
    </row>
    <row r="2710" spans="1:2" x14ac:dyDescent="0.25">
      <c r="A2710" s="1" t="s">
        <v>4973</v>
      </c>
      <c r="B2710">
        <v>16</v>
      </c>
    </row>
    <row r="2711" spans="1:2" x14ac:dyDescent="0.25">
      <c r="A2711" s="1" t="s">
        <v>2521</v>
      </c>
      <c r="B2711">
        <v>16</v>
      </c>
    </row>
    <row r="2712" spans="1:2" x14ac:dyDescent="0.25">
      <c r="A2712" s="1" t="s">
        <v>4974</v>
      </c>
      <c r="B2712">
        <v>16</v>
      </c>
    </row>
    <row r="2713" spans="1:2" x14ac:dyDescent="0.25">
      <c r="A2713" s="1" t="s">
        <v>1235</v>
      </c>
      <c r="B2713">
        <v>16</v>
      </c>
    </row>
    <row r="2714" spans="1:2" x14ac:dyDescent="0.25">
      <c r="A2714" s="1" t="s">
        <v>4975</v>
      </c>
      <c r="B2714">
        <v>16</v>
      </c>
    </row>
    <row r="2715" spans="1:2" x14ac:dyDescent="0.25">
      <c r="A2715" s="1" t="s">
        <v>4976</v>
      </c>
      <c r="B2715">
        <v>16</v>
      </c>
    </row>
    <row r="2716" spans="1:2" x14ac:dyDescent="0.25">
      <c r="A2716" s="1" t="s">
        <v>3522</v>
      </c>
      <c r="B2716">
        <v>16</v>
      </c>
    </row>
    <row r="2717" spans="1:2" x14ac:dyDescent="0.25">
      <c r="A2717" s="1" t="s">
        <v>4977</v>
      </c>
      <c r="B2717">
        <v>16</v>
      </c>
    </row>
    <row r="2718" spans="1:2" x14ac:dyDescent="0.25">
      <c r="A2718" s="1" t="s">
        <v>4978</v>
      </c>
      <c r="B2718">
        <v>16</v>
      </c>
    </row>
    <row r="2719" spans="1:2" x14ac:dyDescent="0.25">
      <c r="A2719" s="1" t="s">
        <v>4979</v>
      </c>
      <c r="B2719">
        <v>16</v>
      </c>
    </row>
    <row r="2720" spans="1:2" x14ac:dyDescent="0.25">
      <c r="A2720" s="1" t="s">
        <v>4980</v>
      </c>
      <c r="B2720">
        <v>16</v>
      </c>
    </row>
    <row r="2721" spans="1:2" x14ac:dyDescent="0.25">
      <c r="A2721" s="1" t="s">
        <v>3217</v>
      </c>
      <c r="B2721">
        <v>16</v>
      </c>
    </row>
    <row r="2722" spans="1:2" x14ac:dyDescent="0.25">
      <c r="A2722" s="1" t="s">
        <v>2857</v>
      </c>
      <c r="B2722">
        <v>16</v>
      </c>
    </row>
    <row r="2723" spans="1:2" x14ac:dyDescent="0.25">
      <c r="A2723" s="1" t="s">
        <v>3440</v>
      </c>
      <c r="B2723">
        <v>16</v>
      </c>
    </row>
    <row r="2724" spans="1:2" x14ac:dyDescent="0.25">
      <c r="A2724" s="1" t="s">
        <v>4981</v>
      </c>
      <c r="B2724">
        <v>16</v>
      </c>
    </row>
    <row r="2725" spans="1:2" x14ac:dyDescent="0.25">
      <c r="A2725" s="1" t="s">
        <v>2982</v>
      </c>
      <c r="B2725">
        <v>16</v>
      </c>
    </row>
    <row r="2726" spans="1:2" x14ac:dyDescent="0.25">
      <c r="A2726" s="1" t="s">
        <v>4216</v>
      </c>
      <c r="B2726">
        <v>16</v>
      </c>
    </row>
    <row r="2727" spans="1:2" x14ac:dyDescent="0.25">
      <c r="A2727" s="1" t="s">
        <v>4053</v>
      </c>
      <c r="B2727">
        <v>16</v>
      </c>
    </row>
    <row r="2728" spans="1:2" x14ac:dyDescent="0.25">
      <c r="A2728" s="1" t="s">
        <v>4982</v>
      </c>
      <c r="B2728">
        <v>16</v>
      </c>
    </row>
    <row r="2729" spans="1:2" x14ac:dyDescent="0.25">
      <c r="A2729" s="1" t="s">
        <v>4983</v>
      </c>
      <c r="B2729">
        <v>16</v>
      </c>
    </row>
    <row r="2730" spans="1:2" x14ac:dyDescent="0.25">
      <c r="A2730" s="1" t="s">
        <v>4984</v>
      </c>
      <c r="B2730">
        <v>16</v>
      </c>
    </row>
    <row r="2731" spans="1:2" x14ac:dyDescent="0.25">
      <c r="A2731" s="1" t="s">
        <v>4985</v>
      </c>
      <c r="B2731">
        <v>16</v>
      </c>
    </row>
    <row r="2732" spans="1:2" x14ac:dyDescent="0.25">
      <c r="A2732" s="1" t="s">
        <v>4986</v>
      </c>
      <c r="B2732">
        <v>16</v>
      </c>
    </row>
    <row r="2733" spans="1:2" x14ac:dyDescent="0.25">
      <c r="A2733" s="1" t="s">
        <v>3782</v>
      </c>
      <c r="B2733">
        <v>15</v>
      </c>
    </row>
    <row r="2734" spans="1:2" x14ac:dyDescent="0.25">
      <c r="A2734" s="1" t="s">
        <v>4987</v>
      </c>
      <c r="B2734">
        <v>15</v>
      </c>
    </row>
    <row r="2735" spans="1:2" x14ac:dyDescent="0.25">
      <c r="A2735" s="1" t="s">
        <v>1421</v>
      </c>
      <c r="B2735">
        <v>15</v>
      </c>
    </row>
    <row r="2736" spans="1:2" x14ac:dyDescent="0.25">
      <c r="A2736" s="1" t="s">
        <v>3376</v>
      </c>
      <c r="B2736">
        <v>15</v>
      </c>
    </row>
    <row r="2737" spans="1:2" x14ac:dyDescent="0.25">
      <c r="A2737" s="1" t="s">
        <v>4988</v>
      </c>
      <c r="B2737">
        <v>15</v>
      </c>
    </row>
    <row r="2738" spans="1:2" x14ac:dyDescent="0.25">
      <c r="A2738" s="1" t="s">
        <v>2625</v>
      </c>
      <c r="B2738">
        <v>15</v>
      </c>
    </row>
    <row r="2739" spans="1:2" x14ac:dyDescent="0.25">
      <c r="A2739" s="1" t="s">
        <v>4989</v>
      </c>
      <c r="B2739">
        <v>15</v>
      </c>
    </row>
    <row r="2740" spans="1:2" x14ac:dyDescent="0.25">
      <c r="A2740" s="1" t="s">
        <v>4990</v>
      </c>
      <c r="B2740">
        <v>15</v>
      </c>
    </row>
    <row r="2741" spans="1:2" x14ac:dyDescent="0.25">
      <c r="A2741" s="1" t="s">
        <v>4991</v>
      </c>
      <c r="B2741">
        <v>15</v>
      </c>
    </row>
    <row r="2742" spans="1:2" x14ac:dyDescent="0.25">
      <c r="A2742" s="1" t="s">
        <v>4242</v>
      </c>
      <c r="B2742">
        <v>15</v>
      </c>
    </row>
    <row r="2743" spans="1:2" x14ac:dyDescent="0.25">
      <c r="A2743" s="1" t="s">
        <v>4992</v>
      </c>
      <c r="B2743">
        <v>15</v>
      </c>
    </row>
    <row r="2744" spans="1:2" x14ac:dyDescent="0.25">
      <c r="A2744" s="1" t="s">
        <v>3943</v>
      </c>
      <c r="B2744">
        <v>15</v>
      </c>
    </row>
    <row r="2745" spans="1:2" x14ac:dyDescent="0.25">
      <c r="A2745" s="1" t="s">
        <v>4993</v>
      </c>
      <c r="B2745">
        <v>15</v>
      </c>
    </row>
    <row r="2746" spans="1:2" x14ac:dyDescent="0.25">
      <c r="A2746" s="1" t="s">
        <v>2183</v>
      </c>
      <c r="B2746">
        <v>15</v>
      </c>
    </row>
    <row r="2747" spans="1:2" x14ac:dyDescent="0.25">
      <c r="A2747" s="1" t="s">
        <v>3879</v>
      </c>
      <c r="B2747">
        <v>15</v>
      </c>
    </row>
    <row r="2748" spans="1:2" x14ac:dyDescent="0.25">
      <c r="A2748" s="1" t="s">
        <v>1994</v>
      </c>
      <c r="B2748">
        <v>15</v>
      </c>
    </row>
    <row r="2749" spans="1:2" x14ac:dyDescent="0.25">
      <c r="A2749" s="1" t="s">
        <v>3160</v>
      </c>
      <c r="B2749">
        <v>15</v>
      </c>
    </row>
    <row r="2750" spans="1:2" x14ac:dyDescent="0.25">
      <c r="A2750" s="1" t="s">
        <v>4011</v>
      </c>
      <c r="B2750">
        <v>15</v>
      </c>
    </row>
    <row r="2751" spans="1:2" x14ac:dyDescent="0.25">
      <c r="A2751" s="1" t="s">
        <v>2069</v>
      </c>
      <c r="B2751">
        <v>15</v>
      </c>
    </row>
    <row r="2752" spans="1:2" x14ac:dyDescent="0.25">
      <c r="A2752" s="1" t="s">
        <v>1905</v>
      </c>
      <c r="B2752">
        <v>15</v>
      </c>
    </row>
    <row r="2753" spans="1:2" x14ac:dyDescent="0.25">
      <c r="A2753" s="1" t="s">
        <v>1673</v>
      </c>
      <c r="B2753">
        <v>15</v>
      </c>
    </row>
    <row r="2754" spans="1:2" x14ac:dyDescent="0.25">
      <c r="A2754" s="1" t="s">
        <v>4512</v>
      </c>
      <c r="B2754">
        <v>15</v>
      </c>
    </row>
    <row r="2755" spans="1:2" x14ac:dyDescent="0.25">
      <c r="A2755" s="1" t="s">
        <v>1837</v>
      </c>
      <c r="B2755">
        <v>15</v>
      </c>
    </row>
    <row r="2756" spans="1:2" x14ac:dyDescent="0.25">
      <c r="A2756" s="1" t="s">
        <v>4081</v>
      </c>
      <c r="B2756">
        <v>15</v>
      </c>
    </row>
    <row r="2757" spans="1:2" x14ac:dyDescent="0.25">
      <c r="A2757" s="1" t="s">
        <v>2323</v>
      </c>
      <c r="B2757">
        <v>15</v>
      </c>
    </row>
    <row r="2758" spans="1:2" x14ac:dyDescent="0.25">
      <c r="A2758" s="1" t="s">
        <v>1966</v>
      </c>
      <c r="B2758">
        <v>15</v>
      </c>
    </row>
    <row r="2759" spans="1:2" x14ac:dyDescent="0.25">
      <c r="A2759" s="1" t="s">
        <v>1779</v>
      </c>
      <c r="B2759">
        <v>15</v>
      </c>
    </row>
    <row r="2760" spans="1:2" x14ac:dyDescent="0.25">
      <c r="A2760" s="1" t="s">
        <v>1780</v>
      </c>
      <c r="B2760">
        <v>15</v>
      </c>
    </row>
    <row r="2761" spans="1:2" x14ac:dyDescent="0.25">
      <c r="A2761" s="1" t="s">
        <v>4994</v>
      </c>
      <c r="B2761">
        <v>15</v>
      </c>
    </row>
    <row r="2762" spans="1:2" x14ac:dyDescent="0.25">
      <c r="A2762" s="1" t="s">
        <v>4995</v>
      </c>
      <c r="B2762">
        <v>15</v>
      </c>
    </row>
    <row r="2763" spans="1:2" x14ac:dyDescent="0.25">
      <c r="A2763" s="1" t="s">
        <v>2420</v>
      </c>
      <c r="B2763">
        <v>15</v>
      </c>
    </row>
    <row r="2764" spans="1:2" x14ac:dyDescent="0.25">
      <c r="A2764" s="1" t="s">
        <v>4996</v>
      </c>
      <c r="B2764">
        <v>15</v>
      </c>
    </row>
    <row r="2765" spans="1:2" x14ac:dyDescent="0.25">
      <c r="A2765" s="1" t="s">
        <v>1732</v>
      </c>
      <c r="B2765">
        <v>15</v>
      </c>
    </row>
    <row r="2766" spans="1:2" x14ac:dyDescent="0.25">
      <c r="A2766" s="1" t="s">
        <v>4383</v>
      </c>
      <c r="B2766">
        <v>15</v>
      </c>
    </row>
    <row r="2767" spans="1:2" x14ac:dyDescent="0.25">
      <c r="A2767" s="1" t="s">
        <v>3247</v>
      </c>
      <c r="B2767">
        <v>15</v>
      </c>
    </row>
    <row r="2768" spans="1:2" x14ac:dyDescent="0.25">
      <c r="A2768" s="1" t="s">
        <v>3619</v>
      </c>
      <c r="B2768">
        <v>15</v>
      </c>
    </row>
    <row r="2769" spans="1:2" x14ac:dyDescent="0.25">
      <c r="A2769" s="1" t="s">
        <v>4997</v>
      </c>
      <c r="B2769">
        <v>15</v>
      </c>
    </row>
    <row r="2770" spans="1:2" x14ac:dyDescent="0.25">
      <c r="A2770" s="1" t="s">
        <v>2554</v>
      </c>
      <c r="B2770">
        <v>15</v>
      </c>
    </row>
    <row r="2771" spans="1:2" x14ac:dyDescent="0.25">
      <c r="A2771" s="1" t="s">
        <v>4998</v>
      </c>
      <c r="B2771">
        <v>15</v>
      </c>
    </row>
    <row r="2772" spans="1:2" x14ac:dyDescent="0.25">
      <c r="A2772" s="1" t="s">
        <v>2642</v>
      </c>
      <c r="B2772">
        <v>15</v>
      </c>
    </row>
    <row r="2773" spans="1:2" x14ac:dyDescent="0.25">
      <c r="A2773" s="1" t="s">
        <v>4999</v>
      </c>
      <c r="B2773">
        <v>15</v>
      </c>
    </row>
    <row r="2774" spans="1:2" x14ac:dyDescent="0.25">
      <c r="A2774" s="1" t="s">
        <v>5000</v>
      </c>
      <c r="B2774">
        <v>15</v>
      </c>
    </row>
    <row r="2775" spans="1:2" x14ac:dyDescent="0.25">
      <c r="A2775" s="1" t="s">
        <v>1692</v>
      </c>
      <c r="B2775">
        <v>15</v>
      </c>
    </row>
    <row r="2776" spans="1:2" x14ac:dyDescent="0.25">
      <c r="A2776" s="1" t="s">
        <v>3699</v>
      </c>
      <c r="B2776">
        <v>15</v>
      </c>
    </row>
    <row r="2777" spans="1:2" x14ac:dyDescent="0.25">
      <c r="A2777" s="1" t="s">
        <v>5001</v>
      </c>
      <c r="B2777">
        <v>15</v>
      </c>
    </row>
    <row r="2778" spans="1:2" x14ac:dyDescent="0.25">
      <c r="A2778" s="1" t="s">
        <v>3822</v>
      </c>
      <c r="B2778">
        <v>15</v>
      </c>
    </row>
    <row r="2779" spans="1:2" x14ac:dyDescent="0.25">
      <c r="A2779" s="1" t="s">
        <v>5002</v>
      </c>
      <c r="B2779">
        <v>15</v>
      </c>
    </row>
    <row r="2780" spans="1:2" x14ac:dyDescent="0.25">
      <c r="A2780" s="1" t="s">
        <v>5003</v>
      </c>
      <c r="B2780">
        <v>15</v>
      </c>
    </row>
    <row r="2781" spans="1:2" x14ac:dyDescent="0.25">
      <c r="A2781" s="1" t="s">
        <v>3733</v>
      </c>
      <c r="B2781">
        <v>15</v>
      </c>
    </row>
    <row r="2782" spans="1:2" x14ac:dyDescent="0.25">
      <c r="A2782" s="1" t="s">
        <v>4051</v>
      </c>
      <c r="B2782">
        <v>15</v>
      </c>
    </row>
    <row r="2783" spans="1:2" x14ac:dyDescent="0.25">
      <c r="A2783" s="1" t="s">
        <v>5004</v>
      </c>
      <c r="B2783">
        <v>15</v>
      </c>
    </row>
    <row r="2784" spans="1:2" x14ac:dyDescent="0.25">
      <c r="A2784" s="1" t="s">
        <v>4623</v>
      </c>
      <c r="B2784">
        <v>15</v>
      </c>
    </row>
    <row r="2785" spans="1:2" x14ac:dyDescent="0.25">
      <c r="A2785" s="1" t="s">
        <v>5005</v>
      </c>
      <c r="B2785">
        <v>15</v>
      </c>
    </row>
    <row r="2786" spans="1:2" x14ac:dyDescent="0.25">
      <c r="A2786" s="1" t="s">
        <v>5006</v>
      </c>
      <c r="B2786">
        <v>15</v>
      </c>
    </row>
    <row r="2787" spans="1:2" x14ac:dyDescent="0.25">
      <c r="A2787" s="1" t="s">
        <v>2168</v>
      </c>
      <c r="B2787">
        <v>14</v>
      </c>
    </row>
    <row r="2788" spans="1:2" x14ac:dyDescent="0.25">
      <c r="A2788" s="1" t="s">
        <v>1711</v>
      </c>
      <c r="B2788">
        <v>14</v>
      </c>
    </row>
    <row r="2789" spans="1:2" x14ac:dyDescent="0.25">
      <c r="A2789" s="1" t="s">
        <v>5007</v>
      </c>
      <c r="B2789">
        <v>14</v>
      </c>
    </row>
    <row r="2790" spans="1:2" x14ac:dyDescent="0.25">
      <c r="A2790" s="1" t="s">
        <v>2056</v>
      </c>
      <c r="B2790">
        <v>14</v>
      </c>
    </row>
    <row r="2791" spans="1:2" x14ac:dyDescent="0.25">
      <c r="A2791" s="1" t="s">
        <v>5008</v>
      </c>
      <c r="B2791">
        <v>14</v>
      </c>
    </row>
    <row r="2792" spans="1:2" x14ac:dyDescent="0.25">
      <c r="A2792" s="1" t="s">
        <v>1017</v>
      </c>
      <c r="B2792">
        <v>14</v>
      </c>
    </row>
    <row r="2793" spans="1:2" x14ac:dyDescent="0.25">
      <c r="A2793" s="1" t="s">
        <v>2624</v>
      </c>
      <c r="B2793">
        <v>14</v>
      </c>
    </row>
    <row r="2794" spans="1:2" x14ac:dyDescent="0.25">
      <c r="A2794" s="1" t="s">
        <v>5009</v>
      </c>
      <c r="B2794">
        <v>14</v>
      </c>
    </row>
    <row r="2795" spans="1:2" x14ac:dyDescent="0.25">
      <c r="A2795" s="1" t="s">
        <v>2789</v>
      </c>
      <c r="B2795">
        <v>14</v>
      </c>
    </row>
    <row r="2796" spans="1:2" x14ac:dyDescent="0.25">
      <c r="A2796" s="1" t="s">
        <v>4348</v>
      </c>
      <c r="B2796">
        <v>14</v>
      </c>
    </row>
    <row r="2797" spans="1:2" x14ac:dyDescent="0.25">
      <c r="A2797" s="1" t="s">
        <v>5010</v>
      </c>
      <c r="B2797">
        <v>14</v>
      </c>
    </row>
    <row r="2798" spans="1:2" x14ac:dyDescent="0.25">
      <c r="A2798" s="1" t="s">
        <v>5011</v>
      </c>
      <c r="B2798">
        <v>14</v>
      </c>
    </row>
    <row r="2799" spans="1:2" x14ac:dyDescent="0.25">
      <c r="A2799" s="1" t="s">
        <v>1312</v>
      </c>
      <c r="B2799">
        <v>14</v>
      </c>
    </row>
    <row r="2800" spans="1:2" x14ac:dyDescent="0.25">
      <c r="A2800" s="1" t="s">
        <v>3742</v>
      </c>
      <c r="B2800">
        <v>14</v>
      </c>
    </row>
    <row r="2801" spans="1:2" x14ac:dyDescent="0.25">
      <c r="A2801" s="1" t="s">
        <v>4250</v>
      </c>
      <c r="B2801">
        <v>14</v>
      </c>
    </row>
    <row r="2802" spans="1:2" x14ac:dyDescent="0.25">
      <c r="A2802" s="1" t="s">
        <v>3401</v>
      </c>
      <c r="B2802">
        <v>14</v>
      </c>
    </row>
    <row r="2803" spans="1:2" x14ac:dyDescent="0.25">
      <c r="A2803" s="1" t="s">
        <v>2299</v>
      </c>
      <c r="B2803">
        <v>14</v>
      </c>
    </row>
    <row r="2804" spans="1:2" x14ac:dyDescent="0.25">
      <c r="A2804" s="1" t="s">
        <v>5012</v>
      </c>
      <c r="B2804">
        <v>14</v>
      </c>
    </row>
    <row r="2805" spans="1:2" x14ac:dyDescent="0.25">
      <c r="A2805" s="1" t="s">
        <v>1150</v>
      </c>
      <c r="B2805">
        <v>14</v>
      </c>
    </row>
    <row r="2806" spans="1:2" x14ac:dyDescent="0.25">
      <c r="A2806" s="1" t="s">
        <v>3315</v>
      </c>
      <c r="B2806">
        <v>14</v>
      </c>
    </row>
    <row r="2807" spans="1:2" x14ac:dyDescent="0.25">
      <c r="A2807" s="1" t="s">
        <v>2305</v>
      </c>
      <c r="B2807">
        <v>14</v>
      </c>
    </row>
    <row r="2808" spans="1:2" x14ac:dyDescent="0.25">
      <c r="A2808" s="1" t="s">
        <v>2448</v>
      </c>
      <c r="B2808">
        <v>14</v>
      </c>
    </row>
    <row r="2809" spans="1:2" x14ac:dyDescent="0.25">
      <c r="A2809" s="1" t="s">
        <v>5013</v>
      </c>
      <c r="B2809">
        <v>14</v>
      </c>
    </row>
    <row r="2810" spans="1:2" x14ac:dyDescent="0.25">
      <c r="A2810" s="1" t="s">
        <v>5014</v>
      </c>
      <c r="B2810">
        <v>14</v>
      </c>
    </row>
    <row r="2811" spans="1:2" x14ac:dyDescent="0.25">
      <c r="A2811" s="1" t="s">
        <v>2694</v>
      </c>
      <c r="B2811">
        <v>14</v>
      </c>
    </row>
    <row r="2812" spans="1:2" x14ac:dyDescent="0.25">
      <c r="A2812" s="1" t="s">
        <v>4078</v>
      </c>
      <c r="B2812">
        <v>14</v>
      </c>
    </row>
    <row r="2813" spans="1:2" x14ac:dyDescent="0.25">
      <c r="A2813" s="1" t="s">
        <v>2765</v>
      </c>
      <c r="B2813">
        <v>14</v>
      </c>
    </row>
    <row r="2814" spans="1:2" x14ac:dyDescent="0.25">
      <c r="A2814" s="1" t="s">
        <v>4515</v>
      </c>
      <c r="B2814">
        <v>14</v>
      </c>
    </row>
    <row r="2815" spans="1:2" x14ac:dyDescent="0.25">
      <c r="A2815" s="1" t="s">
        <v>1085</v>
      </c>
      <c r="B2815">
        <v>14</v>
      </c>
    </row>
    <row r="2816" spans="1:2" x14ac:dyDescent="0.25">
      <c r="A2816" s="1" t="s">
        <v>5015</v>
      </c>
      <c r="B2816">
        <v>14</v>
      </c>
    </row>
    <row r="2817" spans="1:2" x14ac:dyDescent="0.25">
      <c r="A2817" s="1" t="s">
        <v>5016</v>
      </c>
      <c r="B2817">
        <v>14</v>
      </c>
    </row>
    <row r="2818" spans="1:2" x14ac:dyDescent="0.25">
      <c r="A2818" s="1" t="s">
        <v>2001</v>
      </c>
      <c r="B2818">
        <v>14</v>
      </c>
    </row>
    <row r="2819" spans="1:2" x14ac:dyDescent="0.25">
      <c r="A2819" s="1" t="s">
        <v>1366</v>
      </c>
      <c r="B2819">
        <v>14</v>
      </c>
    </row>
    <row r="2820" spans="1:2" x14ac:dyDescent="0.25">
      <c r="A2820" s="1" t="s">
        <v>1653</v>
      </c>
      <c r="B2820">
        <v>14</v>
      </c>
    </row>
    <row r="2821" spans="1:2" x14ac:dyDescent="0.25">
      <c r="A2821" s="1" t="s">
        <v>3691</v>
      </c>
      <c r="B2821">
        <v>14</v>
      </c>
    </row>
    <row r="2822" spans="1:2" x14ac:dyDescent="0.25">
      <c r="A2822" s="1" t="s">
        <v>2257</v>
      </c>
      <c r="B2822">
        <v>14</v>
      </c>
    </row>
    <row r="2823" spans="1:2" x14ac:dyDescent="0.25">
      <c r="A2823" s="1" t="s">
        <v>4086</v>
      </c>
      <c r="B2823">
        <v>14</v>
      </c>
    </row>
    <row r="2824" spans="1:2" x14ac:dyDescent="0.25">
      <c r="A2824" s="1" t="s">
        <v>2772</v>
      </c>
      <c r="B2824">
        <v>14</v>
      </c>
    </row>
    <row r="2825" spans="1:2" x14ac:dyDescent="0.25">
      <c r="A2825" s="1" t="s">
        <v>5017</v>
      </c>
      <c r="B2825">
        <v>14</v>
      </c>
    </row>
    <row r="2826" spans="1:2" x14ac:dyDescent="0.25">
      <c r="A2826" s="1" t="s">
        <v>1655</v>
      </c>
      <c r="B2826">
        <v>14</v>
      </c>
    </row>
    <row r="2827" spans="1:2" x14ac:dyDescent="0.25">
      <c r="A2827" s="1" t="s">
        <v>3891</v>
      </c>
      <c r="B2827">
        <v>14</v>
      </c>
    </row>
    <row r="2828" spans="1:2" x14ac:dyDescent="0.25">
      <c r="A2828" s="1" t="s">
        <v>1718</v>
      </c>
      <c r="B2828">
        <v>14</v>
      </c>
    </row>
    <row r="2829" spans="1:2" x14ac:dyDescent="0.25">
      <c r="A2829" s="1" t="s">
        <v>5018</v>
      </c>
      <c r="B2829">
        <v>14</v>
      </c>
    </row>
    <row r="2830" spans="1:2" x14ac:dyDescent="0.25">
      <c r="A2830" s="1" t="s">
        <v>2007</v>
      </c>
      <c r="B2830">
        <v>14</v>
      </c>
    </row>
    <row r="2831" spans="1:2" x14ac:dyDescent="0.25">
      <c r="A2831" s="1" t="s">
        <v>5019</v>
      </c>
      <c r="B2831">
        <v>14</v>
      </c>
    </row>
    <row r="2832" spans="1:2" x14ac:dyDescent="0.25">
      <c r="A2832" s="1" t="s">
        <v>3802</v>
      </c>
      <c r="B2832">
        <v>14</v>
      </c>
    </row>
    <row r="2833" spans="1:2" x14ac:dyDescent="0.25">
      <c r="A2833" s="1" t="s">
        <v>5020</v>
      </c>
      <c r="B2833">
        <v>14</v>
      </c>
    </row>
    <row r="2834" spans="1:2" x14ac:dyDescent="0.25">
      <c r="A2834" s="1" t="s">
        <v>5021</v>
      </c>
      <c r="B2834">
        <v>14</v>
      </c>
    </row>
    <row r="2835" spans="1:2" x14ac:dyDescent="0.25">
      <c r="A2835" s="1" t="s">
        <v>3569</v>
      </c>
      <c r="B2835">
        <v>14</v>
      </c>
    </row>
    <row r="2836" spans="1:2" x14ac:dyDescent="0.25">
      <c r="A2836" s="1" t="s">
        <v>2212</v>
      </c>
      <c r="B2836">
        <v>14</v>
      </c>
    </row>
    <row r="2837" spans="1:2" x14ac:dyDescent="0.25">
      <c r="A2837" s="1" t="s">
        <v>4402</v>
      </c>
      <c r="B2837">
        <v>14</v>
      </c>
    </row>
    <row r="2838" spans="1:2" x14ac:dyDescent="0.25">
      <c r="A2838" s="1" t="s">
        <v>2343</v>
      </c>
      <c r="B2838">
        <v>14</v>
      </c>
    </row>
    <row r="2839" spans="1:2" x14ac:dyDescent="0.25">
      <c r="A2839" s="1" t="s">
        <v>2086</v>
      </c>
      <c r="B2839">
        <v>14</v>
      </c>
    </row>
    <row r="2840" spans="1:2" x14ac:dyDescent="0.25">
      <c r="A2840" s="1" t="s">
        <v>2048</v>
      </c>
      <c r="B2840">
        <v>14</v>
      </c>
    </row>
    <row r="2841" spans="1:2" x14ac:dyDescent="0.25">
      <c r="A2841" s="1" t="s">
        <v>5022</v>
      </c>
      <c r="B2841">
        <v>14</v>
      </c>
    </row>
    <row r="2842" spans="1:2" x14ac:dyDescent="0.25">
      <c r="A2842" s="1" t="s">
        <v>3223</v>
      </c>
      <c r="B2842">
        <v>14</v>
      </c>
    </row>
    <row r="2843" spans="1:2" x14ac:dyDescent="0.25">
      <c r="A2843" s="1" t="s">
        <v>3293</v>
      </c>
      <c r="B2843">
        <v>14</v>
      </c>
    </row>
    <row r="2844" spans="1:2" x14ac:dyDescent="0.25">
      <c r="A2844" s="1" t="s">
        <v>5023</v>
      </c>
      <c r="B2844">
        <v>14</v>
      </c>
    </row>
    <row r="2845" spans="1:2" x14ac:dyDescent="0.25">
      <c r="A2845" s="1" t="s">
        <v>5024</v>
      </c>
      <c r="B2845">
        <v>14</v>
      </c>
    </row>
    <row r="2846" spans="1:2" x14ac:dyDescent="0.25">
      <c r="A2846" s="1" t="s">
        <v>5025</v>
      </c>
      <c r="B2846">
        <v>14</v>
      </c>
    </row>
    <row r="2847" spans="1:2" x14ac:dyDescent="0.25">
      <c r="A2847" s="1" t="s">
        <v>5026</v>
      </c>
      <c r="B2847">
        <v>14</v>
      </c>
    </row>
    <row r="2848" spans="1:2" x14ac:dyDescent="0.25">
      <c r="A2848" s="1" t="s">
        <v>5027</v>
      </c>
      <c r="B2848">
        <v>14</v>
      </c>
    </row>
    <row r="2849" spans="1:2" x14ac:dyDescent="0.25">
      <c r="A2849" s="1" t="s">
        <v>2980</v>
      </c>
      <c r="B2849">
        <v>14</v>
      </c>
    </row>
    <row r="2850" spans="1:2" x14ac:dyDescent="0.25">
      <c r="A2850" s="1" t="s">
        <v>5028</v>
      </c>
      <c r="B2850">
        <v>14</v>
      </c>
    </row>
    <row r="2851" spans="1:2" x14ac:dyDescent="0.25">
      <c r="A2851" s="1" t="s">
        <v>3493</v>
      </c>
      <c r="B2851">
        <v>14</v>
      </c>
    </row>
    <row r="2852" spans="1:2" x14ac:dyDescent="0.25">
      <c r="A2852" s="1" t="s">
        <v>4449</v>
      </c>
      <c r="B2852">
        <v>14</v>
      </c>
    </row>
    <row r="2853" spans="1:2" x14ac:dyDescent="0.25">
      <c r="A2853" s="1" t="s">
        <v>5029</v>
      </c>
      <c r="B2853">
        <v>14</v>
      </c>
    </row>
    <row r="2854" spans="1:2" x14ac:dyDescent="0.25">
      <c r="A2854" s="1" t="s">
        <v>5030</v>
      </c>
      <c r="B2854">
        <v>14</v>
      </c>
    </row>
    <row r="2855" spans="1:2" x14ac:dyDescent="0.25">
      <c r="A2855" s="1" t="s">
        <v>2979</v>
      </c>
      <c r="B2855">
        <v>14</v>
      </c>
    </row>
    <row r="2856" spans="1:2" x14ac:dyDescent="0.25">
      <c r="A2856" s="1" t="s">
        <v>3302</v>
      </c>
      <c r="B2856">
        <v>14</v>
      </c>
    </row>
    <row r="2857" spans="1:2" x14ac:dyDescent="0.25">
      <c r="A2857" s="1" t="s">
        <v>5031</v>
      </c>
      <c r="B2857">
        <v>14</v>
      </c>
    </row>
    <row r="2858" spans="1:2" x14ac:dyDescent="0.25">
      <c r="A2858" s="1" t="s">
        <v>3934</v>
      </c>
      <c r="B2858">
        <v>13</v>
      </c>
    </row>
    <row r="2859" spans="1:2" x14ac:dyDescent="0.25">
      <c r="A2859" s="1" t="s">
        <v>4465</v>
      </c>
      <c r="B2859">
        <v>13</v>
      </c>
    </row>
    <row r="2860" spans="1:2" x14ac:dyDescent="0.25">
      <c r="A2860" s="1" t="s">
        <v>2658</v>
      </c>
      <c r="B2860">
        <v>13</v>
      </c>
    </row>
    <row r="2861" spans="1:2" x14ac:dyDescent="0.25">
      <c r="A2861" s="1" t="s">
        <v>4146</v>
      </c>
      <c r="B2861">
        <v>13</v>
      </c>
    </row>
    <row r="2862" spans="1:2" x14ac:dyDescent="0.25">
      <c r="A2862" s="1" t="s">
        <v>5032</v>
      </c>
      <c r="B2862">
        <v>13</v>
      </c>
    </row>
    <row r="2863" spans="1:2" x14ac:dyDescent="0.25">
      <c r="A2863" s="1" t="s">
        <v>5033</v>
      </c>
      <c r="B2863">
        <v>13</v>
      </c>
    </row>
    <row r="2864" spans="1:2" x14ac:dyDescent="0.25">
      <c r="A2864" s="1" t="s">
        <v>5034</v>
      </c>
      <c r="B2864">
        <v>13</v>
      </c>
    </row>
    <row r="2865" spans="1:2" x14ac:dyDescent="0.25">
      <c r="A2865" s="1" t="s">
        <v>4340</v>
      </c>
      <c r="B2865">
        <v>13</v>
      </c>
    </row>
    <row r="2866" spans="1:2" x14ac:dyDescent="0.25">
      <c r="A2866" s="1" t="s">
        <v>666</v>
      </c>
      <c r="B2866">
        <v>13</v>
      </c>
    </row>
    <row r="2867" spans="1:2" x14ac:dyDescent="0.25">
      <c r="A2867" s="1" t="s">
        <v>5035</v>
      </c>
      <c r="B2867">
        <v>13</v>
      </c>
    </row>
    <row r="2868" spans="1:2" x14ac:dyDescent="0.25">
      <c r="A2868" s="1" t="s">
        <v>2285</v>
      </c>
      <c r="B2868">
        <v>13</v>
      </c>
    </row>
    <row r="2869" spans="1:2" x14ac:dyDescent="0.25">
      <c r="A2869" s="1" t="s">
        <v>3025</v>
      </c>
      <c r="B2869">
        <v>13</v>
      </c>
    </row>
    <row r="2870" spans="1:2" x14ac:dyDescent="0.25">
      <c r="A2870" s="1" t="s">
        <v>2135</v>
      </c>
      <c r="B2870">
        <v>13</v>
      </c>
    </row>
    <row r="2871" spans="1:2" x14ac:dyDescent="0.25">
      <c r="A2871" s="1" t="s">
        <v>3683</v>
      </c>
      <c r="B2871">
        <v>13</v>
      </c>
    </row>
    <row r="2872" spans="1:2" x14ac:dyDescent="0.25">
      <c r="A2872" s="1" t="s">
        <v>2137</v>
      </c>
      <c r="B2872">
        <v>13</v>
      </c>
    </row>
    <row r="2873" spans="1:2" x14ac:dyDescent="0.25">
      <c r="A2873" s="1" t="s">
        <v>4237</v>
      </c>
      <c r="B2873">
        <v>13</v>
      </c>
    </row>
    <row r="2874" spans="1:2" x14ac:dyDescent="0.25">
      <c r="A2874" s="1" t="s">
        <v>4350</v>
      </c>
      <c r="B2874">
        <v>13</v>
      </c>
    </row>
    <row r="2875" spans="1:2" x14ac:dyDescent="0.25">
      <c r="A2875" s="1" t="s">
        <v>5036</v>
      </c>
      <c r="B2875">
        <v>13</v>
      </c>
    </row>
    <row r="2876" spans="1:2" x14ac:dyDescent="0.25">
      <c r="A2876" s="1" t="s">
        <v>5037</v>
      </c>
      <c r="B2876">
        <v>13</v>
      </c>
    </row>
    <row r="2877" spans="1:2" x14ac:dyDescent="0.25">
      <c r="A2877" s="1" t="s">
        <v>5038</v>
      </c>
      <c r="B2877">
        <v>13</v>
      </c>
    </row>
    <row r="2878" spans="1:2" x14ac:dyDescent="0.25">
      <c r="A2878" s="1" t="s">
        <v>4074</v>
      </c>
      <c r="B2878">
        <v>13</v>
      </c>
    </row>
    <row r="2879" spans="1:2" x14ac:dyDescent="0.25">
      <c r="A2879" s="1" t="s">
        <v>5039</v>
      </c>
      <c r="B2879">
        <v>13</v>
      </c>
    </row>
    <row r="2880" spans="1:2" x14ac:dyDescent="0.25">
      <c r="A2880" s="1" t="s">
        <v>5040</v>
      </c>
      <c r="B2880">
        <v>13</v>
      </c>
    </row>
    <row r="2881" spans="1:2" x14ac:dyDescent="0.25">
      <c r="A2881" s="1" t="s">
        <v>3458</v>
      </c>
      <c r="B2881">
        <v>13</v>
      </c>
    </row>
    <row r="2882" spans="1:2" x14ac:dyDescent="0.25">
      <c r="A2882" s="1" t="s">
        <v>5041</v>
      </c>
      <c r="B2882">
        <v>13</v>
      </c>
    </row>
    <row r="2883" spans="1:2" x14ac:dyDescent="0.25">
      <c r="A2883" s="1" t="s">
        <v>2309</v>
      </c>
      <c r="B2883">
        <v>13</v>
      </c>
    </row>
    <row r="2884" spans="1:2" x14ac:dyDescent="0.25">
      <c r="A2884" s="1" t="s">
        <v>2312</v>
      </c>
      <c r="B2884">
        <v>13</v>
      </c>
    </row>
    <row r="2885" spans="1:2" x14ac:dyDescent="0.25">
      <c r="A2885" s="1" t="s">
        <v>5042</v>
      </c>
      <c r="B2885">
        <v>13</v>
      </c>
    </row>
    <row r="2886" spans="1:2" x14ac:dyDescent="0.25">
      <c r="A2886" s="1" t="s">
        <v>2767</v>
      </c>
      <c r="B2886">
        <v>13</v>
      </c>
    </row>
    <row r="2887" spans="1:2" x14ac:dyDescent="0.25">
      <c r="A2887" s="1" t="s">
        <v>3459</v>
      </c>
      <c r="B2887">
        <v>13</v>
      </c>
    </row>
    <row r="2888" spans="1:2" x14ac:dyDescent="0.25">
      <c r="A2888" s="1" t="s">
        <v>2150</v>
      </c>
      <c r="B2888">
        <v>13</v>
      </c>
    </row>
    <row r="2889" spans="1:2" x14ac:dyDescent="0.25">
      <c r="A2889" s="1" t="s">
        <v>3884</v>
      </c>
      <c r="B2889">
        <v>13</v>
      </c>
    </row>
    <row r="2890" spans="1:2" x14ac:dyDescent="0.25">
      <c r="A2890" s="1" t="s">
        <v>5043</v>
      </c>
      <c r="B2890">
        <v>13</v>
      </c>
    </row>
    <row r="2891" spans="1:2" x14ac:dyDescent="0.25">
      <c r="A2891" s="1" t="s">
        <v>5044</v>
      </c>
      <c r="B2891">
        <v>13</v>
      </c>
    </row>
    <row r="2892" spans="1:2" x14ac:dyDescent="0.25">
      <c r="A2892" s="1" t="s">
        <v>2411</v>
      </c>
      <c r="B2892">
        <v>13</v>
      </c>
    </row>
    <row r="2893" spans="1:2" x14ac:dyDescent="0.25">
      <c r="A2893" s="1" t="s">
        <v>1640</v>
      </c>
      <c r="B2893">
        <v>13</v>
      </c>
    </row>
    <row r="2894" spans="1:2" x14ac:dyDescent="0.25">
      <c r="A2894" s="1" t="s">
        <v>3140</v>
      </c>
      <c r="B2894">
        <v>13</v>
      </c>
    </row>
    <row r="2895" spans="1:2" x14ac:dyDescent="0.25">
      <c r="A2895" s="1" t="s">
        <v>5045</v>
      </c>
      <c r="B2895">
        <v>13</v>
      </c>
    </row>
    <row r="2896" spans="1:2" x14ac:dyDescent="0.25">
      <c r="A2896" s="1" t="s">
        <v>5046</v>
      </c>
      <c r="B2896">
        <v>13</v>
      </c>
    </row>
    <row r="2897" spans="1:2" x14ac:dyDescent="0.25">
      <c r="A2897" s="1" t="s">
        <v>5047</v>
      </c>
      <c r="B2897">
        <v>13</v>
      </c>
    </row>
    <row r="2898" spans="1:2" x14ac:dyDescent="0.25">
      <c r="A2898" s="1" t="s">
        <v>2456</v>
      </c>
      <c r="B2898">
        <v>13</v>
      </c>
    </row>
    <row r="2899" spans="1:2" x14ac:dyDescent="0.25">
      <c r="A2899" s="1" t="s">
        <v>4099</v>
      </c>
      <c r="B2899">
        <v>13</v>
      </c>
    </row>
    <row r="2900" spans="1:2" x14ac:dyDescent="0.25">
      <c r="A2900" s="1" t="s">
        <v>2045</v>
      </c>
      <c r="B2900">
        <v>13</v>
      </c>
    </row>
    <row r="2901" spans="1:2" x14ac:dyDescent="0.25">
      <c r="A2901" s="1" t="s">
        <v>2046</v>
      </c>
      <c r="B2901">
        <v>13</v>
      </c>
    </row>
    <row r="2902" spans="1:2" x14ac:dyDescent="0.25">
      <c r="A2902" s="1" t="s">
        <v>4022</v>
      </c>
      <c r="B2902">
        <v>13</v>
      </c>
    </row>
    <row r="2903" spans="1:2" x14ac:dyDescent="0.25">
      <c r="A2903" s="1" t="s">
        <v>3959</v>
      </c>
      <c r="B2903">
        <v>13</v>
      </c>
    </row>
    <row r="2904" spans="1:2" x14ac:dyDescent="0.25">
      <c r="A2904" s="1" t="s">
        <v>1721</v>
      </c>
      <c r="B2904">
        <v>13</v>
      </c>
    </row>
    <row r="2905" spans="1:2" x14ac:dyDescent="0.25">
      <c r="A2905" s="1" t="s">
        <v>2088</v>
      </c>
      <c r="B2905">
        <v>13</v>
      </c>
    </row>
    <row r="2906" spans="1:2" x14ac:dyDescent="0.25">
      <c r="A2906" s="1" t="s">
        <v>5048</v>
      </c>
      <c r="B2906">
        <v>13</v>
      </c>
    </row>
    <row r="2907" spans="1:2" x14ac:dyDescent="0.25">
      <c r="A2907" s="1" t="s">
        <v>5049</v>
      </c>
      <c r="B2907">
        <v>13</v>
      </c>
    </row>
    <row r="2908" spans="1:2" x14ac:dyDescent="0.25">
      <c r="A2908" s="1" t="s">
        <v>442</v>
      </c>
      <c r="B2908">
        <v>13</v>
      </c>
    </row>
    <row r="2909" spans="1:2" x14ac:dyDescent="0.25">
      <c r="A2909" s="1" t="s">
        <v>5050</v>
      </c>
      <c r="B2909">
        <v>13</v>
      </c>
    </row>
    <row r="2910" spans="1:2" x14ac:dyDescent="0.25">
      <c r="A2910" s="1" t="s">
        <v>5051</v>
      </c>
      <c r="B2910">
        <v>13</v>
      </c>
    </row>
    <row r="2911" spans="1:2" x14ac:dyDescent="0.25">
      <c r="A2911" s="1" t="s">
        <v>3730</v>
      </c>
      <c r="B2911">
        <v>13</v>
      </c>
    </row>
    <row r="2912" spans="1:2" x14ac:dyDescent="0.25">
      <c r="A2912" s="1" t="s">
        <v>5052</v>
      </c>
      <c r="B2912">
        <v>13</v>
      </c>
    </row>
    <row r="2913" spans="1:2" x14ac:dyDescent="0.25">
      <c r="A2913" s="1" t="s">
        <v>3046</v>
      </c>
      <c r="B2913">
        <v>13</v>
      </c>
    </row>
    <row r="2914" spans="1:2" x14ac:dyDescent="0.25">
      <c r="A2914" s="1" t="s">
        <v>3245</v>
      </c>
      <c r="B2914">
        <v>13</v>
      </c>
    </row>
    <row r="2915" spans="1:2" x14ac:dyDescent="0.25">
      <c r="A2915" s="1" t="s">
        <v>3679</v>
      </c>
      <c r="B2915">
        <v>13</v>
      </c>
    </row>
    <row r="2916" spans="1:2" x14ac:dyDescent="0.25">
      <c r="A2916" s="1" t="s">
        <v>5053</v>
      </c>
      <c r="B2916">
        <v>13</v>
      </c>
    </row>
    <row r="2917" spans="1:2" x14ac:dyDescent="0.25">
      <c r="A2917" s="1" t="s">
        <v>3224</v>
      </c>
      <c r="B2917">
        <v>13</v>
      </c>
    </row>
    <row r="2918" spans="1:2" x14ac:dyDescent="0.25">
      <c r="A2918" s="1" t="s">
        <v>5054</v>
      </c>
      <c r="B2918">
        <v>13</v>
      </c>
    </row>
    <row r="2919" spans="1:2" x14ac:dyDescent="0.25">
      <c r="A2919" s="1" t="s">
        <v>4334</v>
      </c>
      <c r="B2919">
        <v>12</v>
      </c>
    </row>
    <row r="2920" spans="1:2" x14ac:dyDescent="0.25">
      <c r="A2920" s="1" t="s">
        <v>2542</v>
      </c>
      <c r="B2920">
        <v>12</v>
      </c>
    </row>
    <row r="2921" spans="1:2" x14ac:dyDescent="0.25">
      <c r="A2921" s="1" t="s">
        <v>5055</v>
      </c>
      <c r="B2921">
        <v>12</v>
      </c>
    </row>
    <row r="2922" spans="1:2" x14ac:dyDescent="0.25">
      <c r="A2922" s="1" t="s">
        <v>2537</v>
      </c>
      <c r="B2922">
        <v>12</v>
      </c>
    </row>
    <row r="2923" spans="1:2" x14ac:dyDescent="0.25">
      <c r="A2923" s="1" t="s">
        <v>5056</v>
      </c>
      <c r="B2923">
        <v>12</v>
      </c>
    </row>
    <row r="2924" spans="1:2" x14ac:dyDescent="0.25">
      <c r="A2924" s="1" t="s">
        <v>3101</v>
      </c>
      <c r="B2924">
        <v>12</v>
      </c>
    </row>
    <row r="2925" spans="1:2" x14ac:dyDescent="0.25">
      <c r="A2925" s="1" t="s">
        <v>4476</v>
      </c>
      <c r="B2925">
        <v>12</v>
      </c>
    </row>
    <row r="2926" spans="1:2" x14ac:dyDescent="0.25">
      <c r="A2926" s="1" t="s">
        <v>4347</v>
      </c>
      <c r="B2926">
        <v>12</v>
      </c>
    </row>
    <row r="2927" spans="1:2" x14ac:dyDescent="0.25">
      <c r="A2927" s="1" t="s">
        <v>4000</v>
      </c>
      <c r="B2927">
        <v>12</v>
      </c>
    </row>
    <row r="2928" spans="1:2" x14ac:dyDescent="0.25">
      <c r="A2928" s="1" t="s">
        <v>5057</v>
      </c>
      <c r="B2928">
        <v>12</v>
      </c>
    </row>
    <row r="2929" spans="1:2" x14ac:dyDescent="0.25">
      <c r="A2929" s="1" t="s">
        <v>5058</v>
      </c>
      <c r="B2929">
        <v>12</v>
      </c>
    </row>
    <row r="2930" spans="1:2" x14ac:dyDescent="0.25">
      <c r="A2930" s="1" t="s">
        <v>5059</v>
      </c>
      <c r="B2930">
        <v>12</v>
      </c>
    </row>
    <row r="2931" spans="1:2" x14ac:dyDescent="0.25">
      <c r="A2931" s="1" t="s">
        <v>5060</v>
      </c>
      <c r="B2931">
        <v>12</v>
      </c>
    </row>
    <row r="2932" spans="1:2" x14ac:dyDescent="0.25">
      <c r="A2932" s="1" t="s">
        <v>1986</v>
      </c>
      <c r="B2932">
        <v>12</v>
      </c>
    </row>
    <row r="2933" spans="1:2" x14ac:dyDescent="0.25">
      <c r="A2933" s="1" t="s">
        <v>5061</v>
      </c>
      <c r="B2933">
        <v>12</v>
      </c>
    </row>
    <row r="2934" spans="1:2" x14ac:dyDescent="0.25">
      <c r="A2934" s="1" t="s">
        <v>5062</v>
      </c>
      <c r="B2934">
        <v>12</v>
      </c>
    </row>
    <row r="2935" spans="1:2" x14ac:dyDescent="0.25">
      <c r="A2935" s="1" t="s">
        <v>5063</v>
      </c>
      <c r="B2935">
        <v>12</v>
      </c>
    </row>
    <row r="2936" spans="1:2" x14ac:dyDescent="0.25">
      <c r="A2936" s="1" t="s">
        <v>5064</v>
      </c>
      <c r="B2936">
        <v>12</v>
      </c>
    </row>
    <row r="2937" spans="1:2" x14ac:dyDescent="0.25">
      <c r="A2937" s="1" t="s">
        <v>4004</v>
      </c>
      <c r="B2937">
        <v>12</v>
      </c>
    </row>
    <row r="2938" spans="1:2" x14ac:dyDescent="0.25">
      <c r="A2938" s="1" t="s">
        <v>5065</v>
      </c>
      <c r="B2938">
        <v>12</v>
      </c>
    </row>
    <row r="2939" spans="1:2" x14ac:dyDescent="0.25">
      <c r="A2939" s="1" t="s">
        <v>2392</v>
      </c>
      <c r="B2939">
        <v>12</v>
      </c>
    </row>
    <row r="2940" spans="1:2" x14ac:dyDescent="0.25">
      <c r="A2940" s="1" t="s">
        <v>2248</v>
      </c>
      <c r="B2940">
        <v>12</v>
      </c>
    </row>
    <row r="2941" spans="1:2" x14ac:dyDescent="0.25">
      <c r="A2941" s="1" t="s">
        <v>5066</v>
      </c>
      <c r="B2941">
        <v>12</v>
      </c>
    </row>
    <row r="2942" spans="1:2" x14ac:dyDescent="0.25">
      <c r="A2942" s="1" t="s">
        <v>5067</v>
      </c>
      <c r="B2942">
        <v>12</v>
      </c>
    </row>
    <row r="2943" spans="1:2" x14ac:dyDescent="0.25">
      <c r="A2943" s="1" t="s">
        <v>2696</v>
      </c>
      <c r="B2943">
        <v>12</v>
      </c>
    </row>
    <row r="2944" spans="1:2" x14ac:dyDescent="0.25">
      <c r="A2944" s="1" t="s">
        <v>2321</v>
      </c>
      <c r="B2944">
        <v>12</v>
      </c>
    </row>
    <row r="2945" spans="1:2" x14ac:dyDescent="0.25">
      <c r="A2945" s="1" t="s">
        <v>1110</v>
      </c>
      <c r="B2945">
        <v>12</v>
      </c>
    </row>
    <row r="2946" spans="1:2" x14ac:dyDescent="0.25">
      <c r="A2946" s="1" t="s">
        <v>2151</v>
      </c>
      <c r="B2946">
        <v>12</v>
      </c>
    </row>
    <row r="2947" spans="1:2" x14ac:dyDescent="0.25">
      <c r="A2947" s="1" t="s">
        <v>1365</v>
      </c>
      <c r="B2947">
        <v>12</v>
      </c>
    </row>
    <row r="2948" spans="1:2" x14ac:dyDescent="0.25">
      <c r="A2948" s="1" t="s">
        <v>4175</v>
      </c>
      <c r="B2948">
        <v>12</v>
      </c>
    </row>
    <row r="2949" spans="1:2" x14ac:dyDescent="0.25">
      <c r="A2949" s="1" t="s">
        <v>1716</v>
      </c>
      <c r="B2949">
        <v>12</v>
      </c>
    </row>
    <row r="2950" spans="1:2" x14ac:dyDescent="0.25">
      <c r="A2950" s="1" t="s">
        <v>4376</v>
      </c>
      <c r="B2950">
        <v>12</v>
      </c>
    </row>
    <row r="2951" spans="1:2" x14ac:dyDescent="0.25">
      <c r="A2951" s="1" t="s">
        <v>5068</v>
      </c>
      <c r="B2951">
        <v>12</v>
      </c>
    </row>
    <row r="2952" spans="1:2" x14ac:dyDescent="0.25">
      <c r="A2952" s="1" t="s">
        <v>3395</v>
      </c>
      <c r="B2952">
        <v>12</v>
      </c>
    </row>
    <row r="2953" spans="1:2" x14ac:dyDescent="0.25">
      <c r="A2953" s="1" t="s">
        <v>5069</v>
      </c>
      <c r="B2953">
        <v>12</v>
      </c>
    </row>
    <row r="2954" spans="1:2" x14ac:dyDescent="0.25">
      <c r="A2954" s="1" t="s">
        <v>5070</v>
      </c>
      <c r="B2954">
        <v>12</v>
      </c>
    </row>
    <row r="2955" spans="1:2" x14ac:dyDescent="0.25">
      <c r="A2955" s="1" t="s">
        <v>5071</v>
      </c>
      <c r="B2955">
        <v>12</v>
      </c>
    </row>
    <row r="2956" spans="1:2" x14ac:dyDescent="0.25">
      <c r="A2956" s="1" t="s">
        <v>2153</v>
      </c>
      <c r="B2956">
        <v>12</v>
      </c>
    </row>
    <row r="2957" spans="1:2" x14ac:dyDescent="0.25">
      <c r="A2957" s="1" t="s">
        <v>3304</v>
      </c>
      <c r="B2957">
        <v>12</v>
      </c>
    </row>
    <row r="2958" spans="1:2" x14ac:dyDescent="0.25">
      <c r="A2958" s="1" t="s">
        <v>3003</v>
      </c>
      <c r="B2958">
        <v>12</v>
      </c>
    </row>
    <row r="2959" spans="1:2" x14ac:dyDescent="0.25">
      <c r="A2959" s="1" t="s">
        <v>5072</v>
      </c>
      <c r="B2959">
        <v>12</v>
      </c>
    </row>
    <row r="2960" spans="1:2" x14ac:dyDescent="0.25">
      <c r="A2960" s="1" t="s">
        <v>1974</v>
      </c>
      <c r="B2960">
        <v>12</v>
      </c>
    </row>
    <row r="2961" spans="1:2" x14ac:dyDescent="0.25">
      <c r="A2961" s="1" t="s">
        <v>3272</v>
      </c>
      <c r="B2961">
        <v>12</v>
      </c>
    </row>
    <row r="2962" spans="1:2" x14ac:dyDescent="0.25">
      <c r="A2962" s="1" t="s">
        <v>2578</v>
      </c>
      <c r="B2962">
        <v>12</v>
      </c>
    </row>
    <row r="2963" spans="1:2" x14ac:dyDescent="0.25">
      <c r="A2963" s="1" t="s">
        <v>1308</v>
      </c>
      <c r="B2963">
        <v>12</v>
      </c>
    </row>
    <row r="2964" spans="1:2" x14ac:dyDescent="0.25">
      <c r="A2964" s="1" t="s">
        <v>2209</v>
      </c>
      <c r="B2964">
        <v>12</v>
      </c>
    </row>
    <row r="2965" spans="1:2" x14ac:dyDescent="0.25">
      <c r="A2965" s="1" t="s">
        <v>5073</v>
      </c>
      <c r="B2965">
        <v>12</v>
      </c>
    </row>
    <row r="2966" spans="1:2" x14ac:dyDescent="0.25">
      <c r="A2966" s="1" t="s">
        <v>1820</v>
      </c>
      <c r="B2966">
        <v>12</v>
      </c>
    </row>
    <row r="2967" spans="1:2" x14ac:dyDescent="0.25">
      <c r="A2967" s="1" t="s">
        <v>5074</v>
      </c>
      <c r="B2967">
        <v>12</v>
      </c>
    </row>
    <row r="2968" spans="1:2" x14ac:dyDescent="0.25">
      <c r="A2968" s="1" t="s">
        <v>2439</v>
      </c>
      <c r="B2968">
        <v>12</v>
      </c>
    </row>
    <row r="2969" spans="1:2" x14ac:dyDescent="0.25">
      <c r="A2969" s="1" t="s">
        <v>3417</v>
      </c>
      <c r="B2969">
        <v>12</v>
      </c>
    </row>
    <row r="2970" spans="1:2" x14ac:dyDescent="0.25">
      <c r="A2970" s="1" t="s">
        <v>3546</v>
      </c>
      <c r="B2970">
        <v>12</v>
      </c>
    </row>
    <row r="2971" spans="1:2" x14ac:dyDescent="0.25">
      <c r="A2971" s="1" t="s">
        <v>3146</v>
      </c>
      <c r="B2971">
        <v>12</v>
      </c>
    </row>
    <row r="2972" spans="1:2" x14ac:dyDescent="0.25">
      <c r="A2972" s="1" t="s">
        <v>3727</v>
      </c>
      <c r="B2972">
        <v>12</v>
      </c>
    </row>
    <row r="2973" spans="1:2" x14ac:dyDescent="0.25">
      <c r="A2973" s="1" t="s">
        <v>4582</v>
      </c>
      <c r="B2973">
        <v>12</v>
      </c>
    </row>
    <row r="2974" spans="1:2" x14ac:dyDescent="0.25">
      <c r="A2974" s="1" t="s">
        <v>5075</v>
      </c>
      <c r="B2974">
        <v>12</v>
      </c>
    </row>
    <row r="2975" spans="1:2" x14ac:dyDescent="0.25">
      <c r="A2975" s="1" t="s">
        <v>5076</v>
      </c>
      <c r="B2975">
        <v>12</v>
      </c>
    </row>
    <row r="2976" spans="1:2" x14ac:dyDescent="0.25">
      <c r="A2976" s="1" t="s">
        <v>5077</v>
      </c>
      <c r="B2976">
        <v>12</v>
      </c>
    </row>
    <row r="2977" spans="1:2" x14ac:dyDescent="0.25">
      <c r="A2977" s="1" t="s">
        <v>2920</v>
      </c>
      <c r="B2977">
        <v>12</v>
      </c>
    </row>
    <row r="2978" spans="1:2" x14ac:dyDescent="0.25">
      <c r="A2978" s="1" t="s">
        <v>5078</v>
      </c>
      <c r="B2978">
        <v>12</v>
      </c>
    </row>
    <row r="2979" spans="1:2" x14ac:dyDescent="0.25">
      <c r="A2979" s="1" t="s">
        <v>5079</v>
      </c>
      <c r="B2979">
        <v>12</v>
      </c>
    </row>
    <row r="2980" spans="1:2" x14ac:dyDescent="0.25">
      <c r="A2980" s="1" t="s">
        <v>3603</v>
      </c>
      <c r="B2980">
        <v>12</v>
      </c>
    </row>
    <row r="2981" spans="1:2" x14ac:dyDescent="0.25">
      <c r="A2981" s="1" t="s">
        <v>4219</v>
      </c>
      <c r="B2981">
        <v>12</v>
      </c>
    </row>
    <row r="2982" spans="1:2" x14ac:dyDescent="0.25">
      <c r="A2982" s="1" t="s">
        <v>5080</v>
      </c>
      <c r="B2982">
        <v>12</v>
      </c>
    </row>
    <row r="2983" spans="1:2" x14ac:dyDescent="0.25">
      <c r="A2983" s="1" t="s">
        <v>5081</v>
      </c>
      <c r="B2983">
        <v>12</v>
      </c>
    </row>
    <row r="2984" spans="1:2" x14ac:dyDescent="0.25">
      <c r="A2984" s="1" t="s">
        <v>2222</v>
      </c>
      <c r="B2984">
        <v>11</v>
      </c>
    </row>
    <row r="2985" spans="1:2" x14ac:dyDescent="0.25">
      <c r="A2985" s="1" t="s">
        <v>2706</v>
      </c>
      <c r="B2985">
        <v>11</v>
      </c>
    </row>
    <row r="2986" spans="1:2" x14ac:dyDescent="0.25">
      <c r="A2986" s="1" t="s">
        <v>3993</v>
      </c>
      <c r="B2986">
        <v>11</v>
      </c>
    </row>
    <row r="2987" spans="1:2" x14ac:dyDescent="0.25">
      <c r="A2987" s="1" t="s">
        <v>2534</v>
      </c>
      <c r="B2987">
        <v>11</v>
      </c>
    </row>
    <row r="2988" spans="1:2" x14ac:dyDescent="0.25">
      <c r="A2988" s="1" t="s">
        <v>2623</v>
      </c>
      <c r="B2988">
        <v>11</v>
      </c>
    </row>
    <row r="2989" spans="1:2" x14ac:dyDescent="0.25">
      <c r="A2989" s="1" t="s">
        <v>5082</v>
      </c>
      <c r="B2989">
        <v>11</v>
      </c>
    </row>
    <row r="2990" spans="1:2" x14ac:dyDescent="0.25">
      <c r="A2990" s="1" t="s">
        <v>2095</v>
      </c>
      <c r="B2990">
        <v>11</v>
      </c>
    </row>
    <row r="2991" spans="1:2" x14ac:dyDescent="0.25">
      <c r="A2991" s="1" t="s">
        <v>2492</v>
      </c>
      <c r="B2991">
        <v>11</v>
      </c>
    </row>
    <row r="2992" spans="1:2" x14ac:dyDescent="0.25">
      <c r="A2992" s="1" t="s">
        <v>1901</v>
      </c>
      <c r="B2992">
        <v>11</v>
      </c>
    </row>
    <row r="2993" spans="1:2" x14ac:dyDescent="0.25">
      <c r="A2993" s="1" t="s">
        <v>4149</v>
      </c>
      <c r="B2993">
        <v>11</v>
      </c>
    </row>
    <row r="2994" spans="1:2" x14ac:dyDescent="0.25">
      <c r="A2994" s="1" t="s">
        <v>5083</v>
      </c>
      <c r="B2994">
        <v>11</v>
      </c>
    </row>
    <row r="2995" spans="1:2" x14ac:dyDescent="0.25">
      <c r="A2995" s="1" t="s">
        <v>5084</v>
      </c>
      <c r="B2995">
        <v>11</v>
      </c>
    </row>
    <row r="2996" spans="1:2" x14ac:dyDescent="0.25">
      <c r="A2996" s="1" t="s">
        <v>5085</v>
      </c>
      <c r="B2996">
        <v>11</v>
      </c>
    </row>
    <row r="2997" spans="1:2" x14ac:dyDescent="0.25">
      <c r="A2997" s="1" t="s">
        <v>5086</v>
      </c>
      <c r="B2997">
        <v>11</v>
      </c>
    </row>
    <row r="2998" spans="1:2" x14ac:dyDescent="0.25">
      <c r="A2998" s="1" t="s">
        <v>4486</v>
      </c>
      <c r="B2998">
        <v>11</v>
      </c>
    </row>
    <row r="2999" spans="1:2" x14ac:dyDescent="0.25">
      <c r="A2999" s="1" t="s">
        <v>5087</v>
      </c>
      <c r="B2999">
        <v>11</v>
      </c>
    </row>
    <row r="3000" spans="1:2" x14ac:dyDescent="0.25">
      <c r="A3000" s="1" t="s">
        <v>2690</v>
      </c>
      <c r="B3000">
        <v>11</v>
      </c>
    </row>
    <row r="3001" spans="1:2" x14ac:dyDescent="0.25">
      <c r="A3001" s="1" t="s">
        <v>5088</v>
      </c>
      <c r="B3001">
        <v>11</v>
      </c>
    </row>
    <row r="3002" spans="1:2" x14ac:dyDescent="0.25">
      <c r="A3002" s="1" t="s">
        <v>5089</v>
      </c>
      <c r="B3002">
        <v>11</v>
      </c>
    </row>
    <row r="3003" spans="1:2" x14ac:dyDescent="0.25">
      <c r="A3003" s="1" t="s">
        <v>2797</v>
      </c>
      <c r="B3003">
        <v>11</v>
      </c>
    </row>
    <row r="3004" spans="1:2" x14ac:dyDescent="0.25">
      <c r="A3004" s="1" t="s">
        <v>2101</v>
      </c>
      <c r="B3004">
        <v>11</v>
      </c>
    </row>
    <row r="3005" spans="1:2" x14ac:dyDescent="0.25">
      <c r="A3005" s="1" t="s">
        <v>2389</v>
      </c>
      <c r="B3005">
        <v>11</v>
      </c>
    </row>
    <row r="3006" spans="1:2" x14ac:dyDescent="0.25">
      <c r="A3006" s="1" t="s">
        <v>4008</v>
      </c>
      <c r="B3006">
        <v>11</v>
      </c>
    </row>
    <row r="3007" spans="1:2" x14ac:dyDescent="0.25">
      <c r="A3007" s="1" t="s">
        <v>2734</v>
      </c>
      <c r="B3007">
        <v>11</v>
      </c>
    </row>
    <row r="3008" spans="1:2" x14ac:dyDescent="0.25">
      <c r="A3008" s="1" t="s">
        <v>3719</v>
      </c>
      <c r="B3008">
        <v>11</v>
      </c>
    </row>
    <row r="3009" spans="1:2" x14ac:dyDescent="0.25">
      <c r="A3009" s="1" t="s">
        <v>2584</v>
      </c>
      <c r="B3009">
        <v>11</v>
      </c>
    </row>
    <row r="3010" spans="1:2" x14ac:dyDescent="0.25">
      <c r="A3010" s="1" t="s">
        <v>3789</v>
      </c>
      <c r="B3010">
        <v>11</v>
      </c>
    </row>
    <row r="3011" spans="1:2" x14ac:dyDescent="0.25">
      <c r="A3011" s="1" t="s">
        <v>3843</v>
      </c>
      <c r="B3011">
        <v>11</v>
      </c>
    </row>
    <row r="3012" spans="1:2" x14ac:dyDescent="0.25">
      <c r="A3012" s="1" t="s">
        <v>5090</v>
      </c>
      <c r="B3012">
        <v>11</v>
      </c>
    </row>
    <row r="3013" spans="1:2" x14ac:dyDescent="0.25">
      <c r="A3013" s="1" t="s">
        <v>2308</v>
      </c>
      <c r="B3013">
        <v>11</v>
      </c>
    </row>
    <row r="3014" spans="1:2" x14ac:dyDescent="0.25">
      <c r="A3014" s="1" t="s">
        <v>4365</v>
      </c>
      <c r="B3014">
        <v>11</v>
      </c>
    </row>
    <row r="3015" spans="1:2" x14ac:dyDescent="0.25">
      <c r="A3015" s="1" t="s">
        <v>2401</v>
      </c>
      <c r="B3015">
        <v>11</v>
      </c>
    </row>
    <row r="3016" spans="1:2" x14ac:dyDescent="0.25">
      <c r="A3016" s="1" t="s">
        <v>5091</v>
      </c>
      <c r="B3016">
        <v>11</v>
      </c>
    </row>
    <row r="3017" spans="1:2" x14ac:dyDescent="0.25">
      <c r="A3017" s="1" t="s">
        <v>1419</v>
      </c>
      <c r="B3017">
        <v>11</v>
      </c>
    </row>
    <row r="3018" spans="1:2" x14ac:dyDescent="0.25">
      <c r="A3018" s="1" t="s">
        <v>2072</v>
      </c>
      <c r="B3018">
        <v>11</v>
      </c>
    </row>
    <row r="3019" spans="1:2" x14ac:dyDescent="0.25">
      <c r="A3019" s="1" t="s">
        <v>2735</v>
      </c>
      <c r="B3019">
        <v>11</v>
      </c>
    </row>
    <row r="3020" spans="1:2" x14ac:dyDescent="0.25">
      <c r="A3020" s="1" t="s">
        <v>1758</v>
      </c>
      <c r="B3020">
        <v>11</v>
      </c>
    </row>
    <row r="3021" spans="1:2" x14ac:dyDescent="0.25">
      <c r="A3021" s="1" t="s">
        <v>5092</v>
      </c>
      <c r="B3021">
        <v>11</v>
      </c>
    </row>
    <row r="3022" spans="1:2" x14ac:dyDescent="0.25">
      <c r="A3022" s="1" t="s">
        <v>3567</v>
      </c>
      <c r="B3022">
        <v>11</v>
      </c>
    </row>
    <row r="3023" spans="1:2" x14ac:dyDescent="0.25">
      <c r="A3023" s="1" t="s">
        <v>5093</v>
      </c>
      <c r="B3023">
        <v>11</v>
      </c>
    </row>
    <row r="3024" spans="1:2" x14ac:dyDescent="0.25">
      <c r="A3024" s="1" t="s">
        <v>2414</v>
      </c>
      <c r="B3024">
        <v>11</v>
      </c>
    </row>
    <row r="3025" spans="1:2" x14ac:dyDescent="0.25">
      <c r="A3025" s="1" t="s">
        <v>5094</v>
      </c>
      <c r="B3025">
        <v>11</v>
      </c>
    </row>
    <row r="3026" spans="1:2" x14ac:dyDescent="0.25">
      <c r="A3026" s="1" t="s">
        <v>1781</v>
      </c>
      <c r="B3026">
        <v>11</v>
      </c>
    </row>
    <row r="3027" spans="1:2" x14ac:dyDescent="0.25">
      <c r="A3027" s="1" t="s">
        <v>1400</v>
      </c>
      <c r="B3027">
        <v>11</v>
      </c>
    </row>
    <row r="3028" spans="1:2" x14ac:dyDescent="0.25">
      <c r="A3028" s="1" t="s">
        <v>2258</v>
      </c>
      <c r="B3028">
        <v>11</v>
      </c>
    </row>
    <row r="3029" spans="1:2" x14ac:dyDescent="0.25">
      <c r="A3029" s="1" t="s">
        <v>5095</v>
      </c>
      <c r="B3029">
        <v>11</v>
      </c>
    </row>
    <row r="3030" spans="1:2" x14ac:dyDescent="0.25">
      <c r="A3030" s="1" t="s">
        <v>5096</v>
      </c>
      <c r="B3030">
        <v>11</v>
      </c>
    </row>
    <row r="3031" spans="1:2" x14ac:dyDescent="0.25">
      <c r="A3031" s="1" t="s">
        <v>5097</v>
      </c>
      <c r="B3031">
        <v>11</v>
      </c>
    </row>
    <row r="3032" spans="1:2" x14ac:dyDescent="0.25">
      <c r="A3032" s="1" t="s">
        <v>4179</v>
      </c>
      <c r="B3032">
        <v>11</v>
      </c>
    </row>
    <row r="3033" spans="1:2" x14ac:dyDescent="0.25">
      <c r="A3033" s="1" t="s">
        <v>1856</v>
      </c>
      <c r="B3033">
        <v>11</v>
      </c>
    </row>
    <row r="3034" spans="1:2" x14ac:dyDescent="0.25">
      <c r="A3034" s="1" t="s">
        <v>5098</v>
      </c>
      <c r="B3034">
        <v>11</v>
      </c>
    </row>
    <row r="3035" spans="1:2" x14ac:dyDescent="0.25">
      <c r="A3035" s="1" t="s">
        <v>2338</v>
      </c>
      <c r="B3035">
        <v>11</v>
      </c>
    </row>
    <row r="3036" spans="1:2" x14ac:dyDescent="0.25">
      <c r="A3036" s="1" t="s">
        <v>2446</v>
      </c>
      <c r="B3036">
        <v>11</v>
      </c>
    </row>
    <row r="3037" spans="1:2" x14ac:dyDescent="0.25">
      <c r="A3037" s="1" t="s">
        <v>4543</v>
      </c>
      <c r="B3037">
        <v>11</v>
      </c>
    </row>
    <row r="3038" spans="1:2" x14ac:dyDescent="0.25">
      <c r="A3038" s="1" t="s">
        <v>3803</v>
      </c>
      <c r="B3038">
        <v>11</v>
      </c>
    </row>
    <row r="3039" spans="1:2" x14ac:dyDescent="0.25">
      <c r="A3039" s="1" t="s">
        <v>2951</v>
      </c>
      <c r="B3039">
        <v>11</v>
      </c>
    </row>
    <row r="3040" spans="1:2" x14ac:dyDescent="0.25">
      <c r="A3040" s="1" t="s">
        <v>3600</v>
      </c>
      <c r="B3040">
        <v>11</v>
      </c>
    </row>
    <row r="3041" spans="1:2" x14ac:dyDescent="0.25">
      <c r="A3041" s="1" t="s">
        <v>5099</v>
      </c>
      <c r="B3041">
        <v>11</v>
      </c>
    </row>
    <row r="3042" spans="1:2" x14ac:dyDescent="0.25">
      <c r="A3042" s="1" t="s">
        <v>5100</v>
      </c>
      <c r="B3042">
        <v>11</v>
      </c>
    </row>
    <row r="3043" spans="1:2" x14ac:dyDescent="0.25">
      <c r="A3043" s="1" t="s">
        <v>3248</v>
      </c>
      <c r="B3043">
        <v>11</v>
      </c>
    </row>
    <row r="3044" spans="1:2" x14ac:dyDescent="0.25">
      <c r="A3044" s="1" t="s">
        <v>3570</v>
      </c>
      <c r="B3044">
        <v>11</v>
      </c>
    </row>
    <row r="3045" spans="1:2" x14ac:dyDescent="0.25">
      <c r="A3045" s="1" t="s">
        <v>676</v>
      </c>
      <c r="B3045">
        <v>11</v>
      </c>
    </row>
    <row r="3046" spans="1:2" x14ac:dyDescent="0.25">
      <c r="A3046" s="1" t="s">
        <v>5101</v>
      </c>
      <c r="B3046">
        <v>11</v>
      </c>
    </row>
    <row r="3047" spans="1:2" x14ac:dyDescent="0.25">
      <c r="A3047" s="1" t="s">
        <v>3325</v>
      </c>
      <c r="B3047">
        <v>11</v>
      </c>
    </row>
    <row r="3048" spans="1:2" x14ac:dyDescent="0.25">
      <c r="A3048" s="1" t="s">
        <v>5102</v>
      </c>
      <c r="B3048">
        <v>11</v>
      </c>
    </row>
    <row r="3049" spans="1:2" x14ac:dyDescent="0.25">
      <c r="A3049" s="1" t="s">
        <v>3388</v>
      </c>
      <c r="B3049">
        <v>11</v>
      </c>
    </row>
    <row r="3050" spans="1:2" x14ac:dyDescent="0.25">
      <c r="A3050" s="1" t="s">
        <v>5103</v>
      </c>
      <c r="B3050">
        <v>11</v>
      </c>
    </row>
    <row r="3051" spans="1:2" x14ac:dyDescent="0.25">
      <c r="A3051" s="1" t="s">
        <v>2895</v>
      </c>
      <c r="B3051">
        <v>11</v>
      </c>
    </row>
    <row r="3052" spans="1:2" x14ac:dyDescent="0.25">
      <c r="A3052" s="1" t="s">
        <v>5104</v>
      </c>
      <c r="B3052">
        <v>11</v>
      </c>
    </row>
    <row r="3053" spans="1:2" x14ac:dyDescent="0.25">
      <c r="A3053" s="1" t="s">
        <v>5105</v>
      </c>
      <c r="B3053">
        <v>11</v>
      </c>
    </row>
    <row r="3054" spans="1:2" x14ac:dyDescent="0.25">
      <c r="A3054" s="1" t="s">
        <v>4438</v>
      </c>
      <c r="B3054">
        <v>11</v>
      </c>
    </row>
    <row r="3055" spans="1:2" x14ac:dyDescent="0.25">
      <c r="A3055" s="1" t="s">
        <v>5106</v>
      </c>
      <c r="B3055">
        <v>11</v>
      </c>
    </row>
    <row r="3056" spans="1:2" x14ac:dyDescent="0.25">
      <c r="A3056" s="1" t="s">
        <v>3606</v>
      </c>
      <c r="B3056">
        <v>11</v>
      </c>
    </row>
    <row r="3057" spans="1:2" x14ac:dyDescent="0.25">
      <c r="A3057" s="1" t="s">
        <v>3632</v>
      </c>
      <c r="B3057">
        <v>11</v>
      </c>
    </row>
    <row r="3058" spans="1:2" x14ac:dyDescent="0.25">
      <c r="A3058" s="1" t="s">
        <v>4329</v>
      </c>
      <c r="B3058">
        <v>11</v>
      </c>
    </row>
    <row r="3059" spans="1:2" x14ac:dyDescent="0.25">
      <c r="A3059" s="1" t="s">
        <v>3188</v>
      </c>
      <c r="B3059">
        <v>11</v>
      </c>
    </row>
    <row r="3060" spans="1:2" x14ac:dyDescent="0.25">
      <c r="A3060" s="1" t="s">
        <v>5107</v>
      </c>
      <c r="B3060">
        <v>11</v>
      </c>
    </row>
    <row r="3061" spans="1:2" x14ac:dyDescent="0.25">
      <c r="A3061" s="1" t="s">
        <v>5108</v>
      </c>
      <c r="B3061">
        <v>11</v>
      </c>
    </row>
    <row r="3062" spans="1:2" x14ac:dyDescent="0.25">
      <c r="A3062" s="1" t="s">
        <v>3778</v>
      </c>
      <c r="B3062">
        <v>10</v>
      </c>
    </row>
    <row r="3063" spans="1:2" x14ac:dyDescent="0.25">
      <c r="A3063" s="1" t="s">
        <v>3281</v>
      </c>
      <c r="B3063">
        <v>10</v>
      </c>
    </row>
    <row r="3064" spans="1:2" x14ac:dyDescent="0.25">
      <c r="A3064" s="1" t="s">
        <v>5109</v>
      </c>
      <c r="B3064">
        <v>10</v>
      </c>
    </row>
    <row r="3065" spans="1:2" x14ac:dyDescent="0.25">
      <c r="A3065" s="1" t="s">
        <v>5110</v>
      </c>
      <c r="B3065">
        <v>10</v>
      </c>
    </row>
    <row r="3066" spans="1:2" x14ac:dyDescent="0.25">
      <c r="A3066" s="1" t="s">
        <v>4060</v>
      </c>
      <c r="B3066">
        <v>10</v>
      </c>
    </row>
    <row r="3067" spans="1:2" x14ac:dyDescent="0.25">
      <c r="A3067" s="1" t="s">
        <v>5111</v>
      </c>
      <c r="B3067">
        <v>10</v>
      </c>
    </row>
    <row r="3068" spans="1:2" x14ac:dyDescent="0.25">
      <c r="A3068" s="1" t="s">
        <v>2461</v>
      </c>
      <c r="B3068">
        <v>10</v>
      </c>
    </row>
    <row r="3069" spans="1:2" x14ac:dyDescent="0.25">
      <c r="A3069" s="1" t="s">
        <v>5112</v>
      </c>
      <c r="B3069">
        <v>10</v>
      </c>
    </row>
    <row r="3070" spans="1:2" x14ac:dyDescent="0.25">
      <c r="A3070" s="1" t="s">
        <v>3992</v>
      </c>
      <c r="B3070">
        <v>10</v>
      </c>
    </row>
    <row r="3071" spans="1:2" x14ac:dyDescent="0.25">
      <c r="A3071" s="1" t="s">
        <v>5113</v>
      </c>
      <c r="B3071">
        <v>10</v>
      </c>
    </row>
    <row r="3072" spans="1:2" x14ac:dyDescent="0.25">
      <c r="A3072" s="1" t="s">
        <v>5114</v>
      </c>
      <c r="B3072">
        <v>10</v>
      </c>
    </row>
    <row r="3073" spans="1:2" x14ac:dyDescent="0.25">
      <c r="A3073" s="1" t="s">
        <v>2784</v>
      </c>
      <c r="B3073">
        <v>10</v>
      </c>
    </row>
    <row r="3074" spans="1:2" x14ac:dyDescent="0.25">
      <c r="A3074" s="1" t="s">
        <v>2752</v>
      </c>
      <c r="B3074">
        <v>10</v>
      </c>
    </row>
    <row r="3075" spans="1:2" x14ac:dyDescent="0.25">
      <c r="A3075" s="1" t="s">
        <v>2019</v>
      </c>
      <c r="B3075">
        <v>10</v>
      </c>
    </row>
    <row r="3076" spans="1:2" x14ac:dyDescent="0.25">
      <c r="A3076" s="1" t="s">
        <v>3739</v>
      </c>
      <c r="B3076">
        <v>10</v>
      </c>
    </row>
    <row r="3077" spans="1:2" x14ac:dyDescent="0.25">
      <c r="A3077" s="1" t="s">
        <v>5115</v>
      </c>
      <c r="B3077">
        <v>10</v>
      </c>
    </row>
    <row r="3078" spans="1:2" x14ac:dyDescent="0.25">
      <c r="A3078" s="1" t="s">
        <v>5116</v>
      </c>
      <c r="B3078">
        <v>10</v>
      </c>
    </row>
    <row r="3079" spans="1:2" x14ac:dyDescent="0.25">
      <c r="A3079" s="1" t="s">
        <v>3784</v>
      </c>
      <c r="B3079">
        <v>10</v>
      </c>
    </row>
    <row r="3080" spans="1:2" x14ac:dyDescent="0.25">
      <c r="A3080" s="1" t="s">
        <v>5117</v>
      </c>
      <c r="B3080">
        <v>10</v>
      </c>
    </row>
    <row r="3081" spans="1:2" x14ac:dyDescent="0.25">
      <c r="A3081" s="1" t="s">
        <v>4478</v>
      </c>
      <c r="B3081">
        <v>10</v>
      </c>
    </row>
    <row r="3082" spans="1:2" x14ac:dyDescent="0.25">
      <c r="A3082" s="1" t="s">
        <v>3036</v>
      </c>
      <c r="B3082">
        <v>10</v>
      </c>
    </row>
    <row r="3083" spans="1:2" x14ac:dyDescent="0.25">
      <c r="A3083" s="1" t="s">
        <v>4479</v>
      </c>
      <c r="B3083">
        <v>10</v>
      </c>
    </row>
    <row r="3084" spans="1:2" x14ac:dyDescent="0.25">
      <c r="A3084" s="1" t="s">
        <v>5118</v>
      </c>
      <c r="B3084">
        <v>10</v>
      </c>
    </row>
    <row r="3085" spans="1:2" x14ac:dyDescent="0.25">
      <c r="A3085" s="1" t="s">
        <v>2790</v>
      </c>
      <c r="B3085">
        <v>10</v>
      </c>
    </row>
    <row r="3086" spans="1:2" x14ac:dyDescent="0.25">
      <c r="A3086" s="1" t="s">
        <v>5119</v>
      </c>
      <c r="B3086">
        <v>10</v>
      </c>
    </row>
    <row r="3087" spans="1:2" x14ac:dyDescent="0.25">
      <c r="A3087" s="1" t="s">
        <v>4151</v>
      </c>
      <c r="B3087">
        <v>10</v>
      </c>
    </row>
    <row r="3088" spans="1:2" x14ac:dyDescent="0.25">
      <c r="A3088" s="1" t="s">
        <v>4488</v>
      </c>
      <c r="B3088">
        <v>10</v>
      </c>
    </row>
    <row r="3089" spans="1:2" x14ac:dyDescent="0.25">
      <c r="A3089" s="1" t="s">
        <v>5120</v>
      </c>
      <c r="B3089">
        <v>10</v>
      </c>
    </row>
    <row r="3090" spans="1:2" x14ac:dyDescent="0.25">
      <c r="A3090" s="1" t="s">
        <v>5121</v>
      </c>
      <c r="B3090">
        <v>10</v>
      </c>
    </row>
    <row r="3091" spans="1:2" x14ac:dyDescent="0.25">
      <c r="A3091" s="1" t="s">
        <v>5122</v>
      </c>
      <c r="B3091">
        <v>10</v>
      </c>
    </row>
    <row r="3092" spans="1:2" x14ac:dyDescent="0.25">
      <c r="A3092" s="1" t="s">
        <v>4161</v>
      </c>
      <c r="B3092">
        <v>10</v>
      </c>
    </row>
    <row r="3093" spans="1:2" x14ac:dyDescent="0.25">
      <c r="A3093" s="1" t="s">
        <v>5123</v>
      </c>
      <c r="B3093">
        <v>10</v>
      </c>
    </row>
    <row r="3094" spans="1:2" x14ac:dyDescent="0.25">
      <c r="A3094" s="1" t="s">
        <v>3787</v>
      </c>
      <c r="B3094">
        <v>10</v>
      </c>
    </row>
    <row r="3095" spans="1:2" x14ac:dyDescent="0.25">
      <c r="A3095" s="1" t="s">
        <v>1991</v>
      </c>
      <c r="B3095">
        <v>10</v>
      </c>
    </row>
    <row r="3096" spans="1:2" x14ac:dyDescent="0.25">
      <c r="A3096" s="1" t="s">
        <v>5124</v>
      </c>
      <c r="B3096">
        <v>10</v>
      </c>
    </row>
    <row r="3097" spans="1:2" x14ac:dyDescent="0.25">
      <c r="A3097" s="1" t="s">
        <v>5125</v>
      </c>
      <c r="B3097">
        <v>10</v>
      </c>
    </row>
    <row r="3098" spans="1:2" x14ac:dyDescent="0.25">
      <c r="A3098" s="1" t="s">
        <v>1996</v>
      </c>
      <c r="B3098">
        <v>10</v>
      </c>
    </row>
    <row r="3099" spans="1:2" x14ac:dyDescent="0.25">
      <c r="A3099" s="1" t="s">
        <v>5126</v>
      </c>
      <c r="B3099">
        <v>10</v>
      </c>
    </row>
    <row r="3100" spans="1:2" x14ac:dyDescent="0.25">
      <c r="A3100" s="1" t="s">
        <v>5127</v>
      </c>
      <c r="B3100">
        <v>10</v>
      </c>
    </row>
    <row r="3101" spans="1:2" x14ac:dyDescent="0.25">
      <c r="A3101" s="1" t="s">
        <v>5128</v>
      </c>
      <c r="B3101">
        <v>10</v>
      </c>
    </row>
    <row r="3102" spans="1:2" x14ac:dyDescent="0.25">
      <c r="A3102" s="1" t="s">
        <v>5129</v>
      </c>
      <c r="B3102">
        <v>10</v>
      </c>
    </row>
    <row r="3103" spans="1:2" x14ac:dyDescent="0.25">
      <c r="A3103" s="1" t="s">
        <v>5130</v>
      </c>
      <c r="B3103">
        <v>10</v>
      </c>
    </row>
    <row r="3104" spans="1:2" x14ac:dyDescent="0.25">
      <c r="A3104" s="1" t="s">
        <v>2927</v>
      </c>
      <c r="B3104">
        <v>10</v>
      </c>
    </row>
    <row r="3105" spans="1:2" x14ac:dyDescent="0.25">
      <c r="A3105" s="1" t="s">
        <v>5131</v>
      </c>
      <c r="B3105">
        <v>10</v>
      </c>
    </row>
    <row r="3106" spans="1:2" x14ac:dyDescent="0.25">
      <c r="A3106" s="1" t="s">
        <v>4082</v>
      </c>
      <c r="B3106">
        <v>10</v>
      </c>
    </row>
    <row r="3107" spans="1:2" x14ac:dyDescent="0.25">
      <c r="A3107" s="1" t="s">
        <v>5132</v>
      </c>
      <c r="B3107">
        <v>10</v>
      </c>
    </row>
    <row r="3108" spans="1:2" x14ac:dyDescent="0.25">
      <c r="A3108" s="1" t="s">
        <v>2771</v>
      </c>
      <c r="B3108">
        <v>10</v>
      </c>
    </row>
    <row r="3109" spans="1:2" x14ac:dyDescent="0.25">
      <c r="A3109" s="1" t="s">
        <v>2003</v>
      </c>
      <c r="B3109">
        <v>10</v>
      </c>
    </row>
    <row r="3110" spans="1:2" x14ac:dyDescent="0.25">
      <c r="A3110" s="1" t="s">
        <v>3793</v>
      </c>
      <c r="B3110">
        <v>10</v>
      </c>
    </row>
    <row r="3111" spans="1:2" x14ac:dyDescent="0.25">
      <c r="A3111" s="1" t="s">
        <v>5133</v>
      </c>
      <c r="B3111">
        <v>10</v>
      </c>
    </row>
    <row r="3112" spans="1:2" x14ac:dyDescent="0.25">
      <c r="A3112" s="1" t="s">
        <v>4526</v>
      </c>
      <c r="B3112">
        <v>10</v>
      </c>
    </row>
    <row r="3113" spans="1:2" x14ac:dyDescent="0.25">
      <c r="A3113" s="1" t="s">
        <v>1911</v>
      </c>
      <c r="B3113">
        <v>10</v>
      </c>
    </row>
    <row r="3114" spans="1:2" x14ac:dyDescent="0.25">
      <c r="A3114" s="1" t="s">
        <v>1568</v>
      </c>
      <c r="B3114">
        <v>10</v>
      </c>
    </row>
    <row r="3115" spans="1:2" x14ac:dyDescent="0.25">
      <c r="A3115" s="1" t="s">
        <v>4261</v>
      </c>
      <c r="B3115">
        <v>10</v>
      </c>
    </row>
    <row r="3116" spans="1:2" x14ac:dyDescent="0.25">
      <c r="A3116" s="1" t="s">
        <v>5134</v>
      </c>
      <c r="B3116">
        <v>10</v>
      </c>
    </row>
    <row r="3117" spans="1:2" x14ac:dyDescent="0.25">
      <c r="A3117" s="1" t="s">
        <v>5135</v>
      </c>
      <c r="B3117">
        <v>10</v>
      </c>
    </row>
    <row r="3118" spans="1:2" x14ac:dyDescent="0.25">
      <c r="A3118" s="1" t="s">
        <v>1097</v>
      </c>
      <c r="B3118">
        <v>10</v>
      </c>
    </row>
    <row r="3119" spans="1:2" x14ac:dyDescent="0.25">
      <c r="A3119" s="1" t="s">
        <v>5136</v>
      </c>
      <c r="B3119">
        <v>10</v>
      </c>
    </row>
    <row r="3120" spans="1:2" x14ac:dyDescent="0.25">
      <c r="A3120" s="1" t="s">
        <v>1559</v>
      </c>
      <c r="B3120">
        <v>10</v>
      </c>
    </row>
    <row r="3121" spans="1:2" x14ac:dyDescent="0.25">
      <c r="A3121" s="1" t="s">
        <v>2205</v>
      </c>
      <c r="B3121">
        <v>10</v>
      </c>
    </row>
    <row r="3122" spans="1:2" x14ac:dyDescent="0.25">
      <c r="A3122" s="1" t="s">
        <v>5137</v>
      </c>
      <c r="B3122">
        <v>10</v>
      </c>
    </row>
    <row r="3123" spans="1:2" x14ac:dyDescent="0.25">
      <c r="A3123" s="1" t="s">
        <v>5138</v>
      </c>
      <c r="B3123">
        <v>10</v>
      </c>
    </row>
    <row r="3124" spans="1:2" x14ac:dyDescent="0.25">
      <c r="A3124" s="1" t="s">
        <v>4016</v>
      </c>
      <c r="B3124">
        <v>10</v>
      </c>
    </row>
    <row r="3125" spans="1:2" x14ac:dyDescent="0.25">
      <c r="A3125" s="1" t="s">
        <v>1882</v>
      </c>
      <c r="B3125">
        <v>10</v>
      </c>
    </row>
    <row r="3126" spans="1:2" x14ac:dyDescent="0.25">
      <c r="A3126" s="1" t="s">
        <v>3347</v>
      </c>
      <c r="B3126">
        <v>10</v>
      </c>
    </row>
    <row r="3127" spans="1:2" x14ac:dyDescent="0.25">
      <c r="A3127" s="1" t="s">
        <v>2263</v>
      </c>
      <c r="B3127">
        <v>10</v>
      </c>
    </row>
    <row r="3128" spans="1:2" x14ac:dyDescent="0.25">
      <c r="A3128" s="1" t="s">
        <v>3348</v>
      </c>
      <c r="B3128">
        <v>10</v>
      </c>
    </row>
    <row r="3129" spans="1:2" x14ac:dyDescent="0.25">
      <c r="A3129" s="1" t="s">
        <v>5139</v>
      </c>
      <c r="B3129">
        <v>10</v>
      </c>
    </row>
    <row r="3130" spans="1:2" x14ac:dyDescent="0.25">
      <c r="A3130" s="1" t="s">
        <v>1642</v>
      </c>
      <c r="B3130">
        <v>10</v>
      </c>
    </row>
    <row r="3131" spans="1:2" x14ac:dyDescent="0.25">
      <c r="A3131" s="1" t="s">
        <v>4019</v>
      </c>
      <c r="B3131">
        <v>10</v>
      </c>
    </row>
    <row r="3132" spans="1:2" x14ac:dyDescent="0.25">
      <c r="A3132" s="1" t="s">
        <v>5140</v>
      </c>
      <c r="B3132">
        <v>10</v>
      </c>
    </row>
    <row r="3133" spans="1:2" x14ac:dyDescent="0.25">
      <c r="A3133" s="1" t="s">
        <v>5141</v>
      </c>
      <c r="B3133">
        <v>10</v>
      </c>
    </row>
    <row r="3134" spans="1:2" x14ac:dyDescent="0.25">
      <c r="A3134" s="1" t="s">
        <v>5142</v>
      </c>
      <c r="B3134">
        <v>10</v>
      </c>
    </row>
    <row r="3135" spans="1:2" x14ac:dyDescent="0.25">
      <c r="A3135" s="1" t="s">
        <v>2678</v>
      </c>
      <c r="B3135">
        <v>10</v>
      </c>
    </row>
    <row r="3136" spans="1:2" x14ac:dyDescent="0.25">
      <c r="A3136" s="1" t="s">
        <v>5143</v>
      </c>
      <c r="B3136">
        <v>10</v>
      </c>
    </row>
    <row r="3137" spans="1:2" x14ac:dyDescent="0.25">
      <c r="A3137" s="1" t="s">
        <v>4281</v>
      </c>
      <c r="B3137">
        <v>10</v>
      </c>
    </row>
    <row r="3138" spans="1:2" x14ac:dyDescent="0.25">
      <c r="A3138" s="1" t="s">
        <v>5144</v>
      </c>
      <c r="B3138">
        <v>10</v>
      </c>
    </row>
    <row r="3139" spans="1:2" x14ac:dyDescent="0.25">
      <c r="A3139" s="1" t="s">
        <v>5145</v>
      </c>
      <c r="B3139">
        <v>10</v>
      </c>
    </row>
    <row r="3140" spans="1:2" x14ac:dyDescent="0.25">
      <c r="A3140" s="1" t="s">
        <v>5146</v>
      </c>
      <c r="B3140">
        <v>10</v>
      </c>
    </row>
    <row r="3141" spans="1:2" x14ac:dyDescent="0.25">
      <c r="A3141" s="1" t="s">
        <v>3725</v>
      </c>
      <c r="B3141">
        <v>10</v>
      </c>
    </row>
    <row r="3142" spans="1:2" x14ac:dyDescent="0.25">
      <c r="A3142" s="1" t="s">
        <v>5147</v>
      </c>
      <c r="B3142">
        <v>10</v>
      </c>
    </row>
    <row r="3143" spans="1:2" x14ac:dyDescent="0.25">
      <c r="A3143" s="1" t="s">
        <v>4284</v>
      </c>
      <c r="B3143">
        <v>10</v>
      </c>
    </row>
    <row r="3144" spans="1:2" x14ac:dyDescent="0.25">
      <c r="A3144" s="1" t="s">
        <v>3808</v>
      </c>
      <c r="B3144">
        <v>10</v>
      </c>
    </row>
    <row r="3145" spans="1:2" x14ac:dyDescent="0.25">
      <c r="A3145" s="1" t="s">
        <v>3646</v>
      </c>
      <c r="B3145">
        <v>10</v>
      </c>
    </row>
    <row r="3146" spans="1:2" x14ac:dyDescent="0.25">
      <c r="A3146" s="1" t="s">
        <v>5148</v>
      </c>
      <c r="B3146">
        <v>10</v>
      </c>
    </row>
    <row r="3147" spans="1:2" x14ac:dyDescent="0.25">
      <c r="A3147" s="1" t="s">
        <v>3111</v>
      </c>
      <c r="B3147">
        <v>10</v>
      </c>
    </row>
    <row r="3148" spans="1:2" x14ac:dyDescent="0.25">
      <c r="A3148" s="1" t="s">
        <v>3154</v>
      </c>
      <c r="B3148">
        <v>10</v>
      </c>
    </row>
    <row r="3149" spans="1:2" x14ac:dyDescent="0.25">
      <c r="A3149" s="1" t="s">
        <v>5149</v>
      </c>
      <c r="B3149">
        <v>10</v>
      </c>
    </row>
    <row r="3150" spans="1:2" x14ac:dyDescent="0.25">
      <c r="A3150" s="1" t="s">
        <v>1664</v>
      </c>
      <c r="B3150">
        <v>10</v>
      </c>
    </row>
    <row r="3151" spans="1:2" x14ac:dyDescent="0.25">
      <c r="A3151" s="1" t="s">
        <v>596</v>
      </c>
      <c r="B3151">
        <v>10</v>
      </c>
    </row>
    <row r="3152" spans="1:2" x14ac:dyDescent="0.25">
      <c r="A3152" s="1" t="s">
        <v>5150</v>
      </c>
      <c r="B3152">
        <v>10</v>
      </c>
    </row>
    <row r="3153" spans="1:2" x14ac:dyDescent="0.25">
      <c r="A3153" s="1" t="s">
        <v>3226</v>
      </c>
      <c r="B3153">
        <v>10</v>
      </c>
    </row>
    <row r="3154" spans="1:2" x14ac:dyDescent="0.25">
      <c r="A3154" s="1" t="s">
        <v>5151</v>
      </c>
      <c r="B3154">
        <v>10</v>
      </c>
    </row>
    <row r="3155" spans="1:2" x14ac:dyDescent="0.25">
      <c r="A3155" s="1" t="s">
        <v>4197</v>
      </c>
      <c r="B3155">
        <v>10</v>
      </c>
    </row>
    <row r="3156" spans="1:2" x14ac:dyDescent="0.25">
      <c r="A3156" s="1" t="s">
        <v>2938</v>
      </c>
      <c r="B3156">
        <v>10</v>
      </c>
    </row>
    <row r="3157" spans="1:2" x14ac:dyDescent="0.25">
      <c r="A3157" s="1" t="s">
        <v>3523</v>
      </c>
      <c r="B3157">
        <v>10</v>
      </c>
    </row>
    <row r="3158" spans="1:2" x14ac:dyDescent="0.25">
      <c r="A3158" s="1" t="s">
        <v>2946</v>
      </c>
      <c r="B3158">
        <v>10</v>
      </c>
    </row>
    <row r="3159" spans="1:2" x14ac:dyDescent="0.25">
      <c r="A3159" s="1" t="s">
        <v>3020</v>
      </c>
      <c r="B3159">
        <v>10</v>
      </c>
    </row>
    <row r="3160" spans="1:2" x14ac:dyDescent="0.25">
      <c r="A3160" s="1" t="s">
        <v>5152</v>
      </c>
      <c r="B3160">
        <v>10</v>
      </c>
    </row>
    <row r="3161" spans="1:2" x14ac:dyDescent="0.25">
      <c r="A3161" s="1" t="s">
        <v>5153</v>
      </c>
      <c r="B3161">
        <v>10</v>
      </c>
    </row>
    <row r="3162" spans="1:2" x14ac:dyDescent="0.25">
      <c r="A3162" s="1" t="s">
        <v>3454</v>
      </c>
      <c r="B3162">
        <v>10</v>
      </c>
    </row>
    <row r="3163" spans="1:2" x14ac:dyDescent="0.25">
      <c r="A3163" s="1" t="s">
        <v>5154</v>
      </c>
      <c r="B3163">
        <v>10</v>
      </c>
    </row>
    <row r="3164" spans="1:2" x14ac:dyDescent="0.25">
      <c r="A3164" s="1" t="s">
        <v>3556</v>
      </c>
      <c r="B3164">
        <v>10</v>
      </c>
    </row>
    <row r="3165" spans="1:2" x14ac:dyDescent="0.25">
      <c r="A3165" s="1" t="s">
        <v>5155</v>
      </c>
      <c r="B3165">
        <v>10</v>
      </c>
    </row>
    <row r="3166" spans="1:2" x14ac:dyDescent="0.25">
      <c r="A3166" s="1" t="s">
        <v>5156</v>
      </c>
      <c r="B3166">
        <v>10</v>
      </c>
    </row>
    <row r="3167" spans="1:2" x14ac:dyDescent="0.25">
      <c r="A3167" s="1" t="s">
        <v>5157</v>
      </c>
      <c r="B3167">
        <v>10</v>
      </c>
    </row>
    <row r="3168" spans="1:2" x14ac:dyDescent="0.25">
      <c r="A3168" s="1" t="s">
        <v>3870</v>
      </c>
      <c r="B3168">
        <v>10</v>
      </c>
    </row>
    <row r="3169" spans="1:2" x14ac:dyDescent="0.25">
      <c r="A3169" s="1" t="s">
        <v>5158</v>
      </c>
      <c r="B3169">
        <v>10</v>
      </c>
    </row>
    <row r="3170" spans="1:2" x14ac:dyDescent="0.25">
      <c r="A3170" s="1" t="s">
        <v>5159</v>
      </c>
      <c r="B3170">
        <v>10</v>
      </c>
    </row>
    <row r="3171" spans="1:2" x14ac:dyDescent="0.25">
      <c r="A3171" s="1" t="s">
        <v>5160</v>
      </c>
      <c r="B3171">
        <v>10</v>
      </c>
    </row>
    <row r="3172" spans="1:2" x14ac:dyDescent="0.25">
      <c r="A3172" s="1" t="s">
        <v>5161</v>
      </c>
      <c r="B3172">
        <v>10</v>
      </c>
    </row>
    <row r="3173" spans="1:2" x14ac:dyDescent="0.25">
      <c r="A3173" s="1" t="s">
        <v>5162</v>
      </c>
      <c r="B3173">
        <v>10</v>
      </c>
    </row>
    <row r="3174" spans="1:2" x14ac:dyDescent="0.25">
      <c r="A3174" s="1" t="s">
        <v>3400</v>
      </c>
      <c r="B3174">
        <v>9</v>
      </c>
    </row>
    <row r="3175" spans="1:2" x14ac:dyDescent="0.25">
      <c r="A3175" s="1" t="s">
        <v>2016</v>
      </c>
      <c r="B3175">
        <v>9</v>
      </c>
    </row>
    <row r="3176" spans="1:2" x14ac:dyDescent="0.25">
      <c r="A3176" s="1" t="s">
        <v>2780</v>
      </c>
      <c r="B3176">
        <v>9</v>
      </c>
    </row>
    <row r="3177" spans="1:2" x14ac:dyDescent="0.25">
      <c r="A3177" s="1" t="s">
        <v>5163</v>
      </c>
      <c r="B3177">
        <v>9</v>
      </c>
    </row>
    <row r="3178" spans="1:2" x14ac:dyDescent="0.25">
      <c r="A3178" s="1" t="s">
        <v>4061</v>
      </c>
      <c r="B3178">
        <v>9</v>
      </c>
    </row>
    <row r="3179" spans="1:2" x14ac:dyDescent="0.25">
      <c r="A3179" s="1" t="s">
        <v>2497</v>
      </c>
      <c r="B3179">
        <v>9</v>
      </c>
    </row>
    <row r="3180" spans="1:2" x14ac:dyDescent="0.25">
      <c r="A3180" s="1" t="s">
        <v>2645</v>
      </c>
      <c r="B3180">
        <v>9</v>
      </c>
    </row>
    <row r="3181" spans="1:2" x14ac:dyDescent="0.25">
      <c r="A3181" s="1" t="s">
        <v>4148</v>
      </c>
      <c r="B3181">
        <v>9</v>
      </c>
    </row>
    <row r="3182" spans="1:2" x14ac:dyDescent="0.25">
      <c r="A3182" s="1" t="s">
        <v>5164</v>
      </c>
      <c r="B3182">
        <v>9</v>
      </c>
    </row>
    <row r="3183" spans="1:2" x14ac:dyDescent="0.25">
      <c r="A3183" s="1" t="s">
        <v>3684</v>
      </c>
      <c r="B3183">
        <v>9</v>
      </c>
    </row>
    <row r="3184" spans="1:2" x14ac:dyDescent="0.25">
      <c r="A3184" s="1" t="s">
        <v>3715</v>
      </c>
      <c r="B3184">
        <v>9</v>
      </c>
    </row>
    <row r="3185" spans="1:2" x14ac:dyDescent="0.25">
      <c r="A3185" s="1" t="s">
        <v>3635</v>
      </c>
      <c r="B3185">
        <v>9</v>
      </c>
    </row>
    <row r="3186" spans="1:2" x14ac:dyDescent="0.25">
      <c r="A3186" s="1" t="s">
        <v>5165</v>
      </c>
      <c r="B3186">
        <v>9</v>
      </c>
    </row>
    <row r="3187" spans="1:2" x14ac:dyDescent="0.25">
      <c r="A3187" s="1" t="s">
        <v>5166</v>
      </c>
      <c r="B3187">
        <v>9</v>
      </c>
    </row>
    <row r="3188" spans="1:2" x14ac:dyDescent="0.25">
      <c r="A3188" s="1" t="s">
        <v>5167</v>
      </c>
      <c r="B3188">
        <v>9</v>
      </c>
    </row>
    <row r="3189" spans="1:2" x14ac:dyDescent="0.25">
      <c r="A3189" s="1" t="s">
        <v>5168</v>
      </c>
      <c r="B3189">
        <v>9</v>
      </c>
    </row>
    <row r="3190" spans="1:2" x14ac:dyDescent="0.25">
      <c r="A3190" s="1" t="s">
        <v>5169</v>
      </c>
      <c r="B3190">
        <v>9</v>
      </c>
    </row>
    <row r="3191" spans="1:2" x14ac:dyDescent="0.25">
      <c r="A3191" s="1" t="s">
        <v>5170</v>
      </c>
      <c r="B3191">
        <v>9</v>
      </c>
    </row>
    <row r="3192" spans="1:2" x14ac:dyDescent="0.25">
      <c r="A3192" s="1" t="s">
        <v>5171</v>
      </c>
      <c r="B3192">
        <v>9</v>
      </c>
    </row>
    <row r="3193" spans="1:2" x14ac:dyDescent="0.25">
      <c r="A3193" s="1" t="s">
        <v>2063</v>
      </c>
      <c r="B3193">
        <v>9</v>
      </c>
    </row>
    <row r="3194" spans="1:2" x14ac:dyDescent="0.25">
      <c r="A3194" s="1" t="s">
        <v>2290</v>
      </c>
      <c r="B3194">
        <v>9</v>
      </c>
    </row>
    <row r="3195" spans="1:2" x14ac:dyDescent="0.25">
      <c r="A3195" s="1" t="s">
        <v>5172</v>
      </c>
      <c r="B3195">
        <v>9</v>
      </c>
    </row>
    <row r="3196" spans="1:2" x14ac:dyDescent="0.25">
      <c r="A3196" s="1" t="s">
        <v>5173</v>
      </c>
      <c r="B3196">
        <v>9</v>
      </c>
    </row>
    <row r="3197" spans="1:2" x14ac:dyDescent="0.25">
      <c r="A3197" s="1" t="s">
        <v>5174</v>
      </c>
      <c r="B3197">
        <v>9</v>
      </c>
    </row>
    <row r="3198" spans="1:2" x14ac:dyDescent="0.25">
      <c r="A3198" s="1" t="s">
        <v>5175</v>
      </c>
      <c r="B3198">
        <v>9</v>
      </c>
    </row>
    <row r="3199" spans="1:2" x14ac:dyDescent="0.25">
      <c r="A3199" s="1" t="s">
        <v>5176</v>
      </c>
      <c r="B3199">
        <v>9</v>
      </c>
    </row>
    <row r="3200" spans="1:2" x14ac:dyDescent="0.25">
      <c r="A3200" s="1" t="s">
        <v>5177</v>
      </c>
      <c r="B3200">
        <v>9</v>
      </c>
    </row>
    <row r="3201" spans="1:2" x14ac:dyDescent="0.25">
      <c r="A3201" s="1" t="s">
        <v>5178</v>
      </c>
      <c r="B3201">
        <v>9</v>
      </c>
    </row>
    <row r="3202" spans="1:2" x14ac:dyDescent="0.25">
      <c r="A3202" s="1" t="s">
        <v>5179</v>
      </c>
      <c r="B3202">
        <v>9</v>
      </c>
    </row>
    <row r="3203" spans="1:2" x14ac:dyDescent="0.25">
      <c r="A3203" s="1" t="s">
        <v>5180</v>
      </c>
      <c r="B3203">
        <v>9</v>
      </c>
    </row>
    <row r="3204" spans="1:2" x14ac:dyDescent="0.25">
      <c r="A3204" s="1" t="s">
        <v>5181</v>
      </c>
      <c r="B3204">
        <v>9</v>
      </c>
    </row>
    <row r="3205" spans="1:2" x14ac:dyDescent="0.25">
      <c r="A3205" s="1" t="s">
        <v>5182</v>
      </c>
      <c r="B3205">
        <v>9</v>
      </c>
    </row>
    <row r="3206" spans="1:2" x14ac:dyDescent="0.25">
      <c r="A3206" s="1" t="s">
        <v>3662</v>
      </c>
      <c r="B3206">
        <v>9</v>
      </c>
    </row>
    <row r="3207" spans="1:2" x14ac:dyDescent="0.25">
      <c r="A3207" s="1" t="s">
        <v>3393</v>
      </c>
      <c r="B3207">
        <v>9</v>
      </c>
    </row>
    <row r="3208" spans="1:2" x14ac:dyDescent="0.25">
      <c r="A3208" s="1" t="s">
        <v>2583</v>
      </c>
      <c r="B3208">
        <v>9</v>
      </c>
    </row>
    <row r="3209" spans="1:2" x14ac:dyDescent="0.25">
      <c r="A3209" s="1" t="s">
        <v>2733</v>
      </c>
      <c r="B3209">
        <v>9</v>
      </c>
    </row>
    <row r="3210" spans="1:2" x14ac:dyDescent="0.25">
      <c r="A3210" s="1" t="s">
        <v>2390</v>
      </c>
      <c r="B3210">
        <v>9</v>
      </c>
    </row>
    <row r="3211" spans="1:2" x14ac:dyDescent="0.25">
      <c r="A3211" s="1" t="s">
        <v>1959</v>
      </c>
      <c r="B3211">
        <v>9</v>
      </c>
    </row>
    <row r="3212" spans="1:2" x14ac:dyDescent="0.25">
      <c r="A3212" s="1" t="s">
        <v>5183</v>
      </c>
      <c r="B3212">
        <v>9</v>
      </c>
    </row>
    <row r="3213" spans="1:2" x14ac:dyDescent="0.25">
      <c r="A3213" s="1" t="s">
        <v>5184</v>
      </c>
      <c r="B3213">
        <v>9</v>
      </c>
    </row>
    <row r="3214" spans="1:2" x14ac:dyDescent="0.25">
      <c r="A3214" s="1" t="s">
        <v>3173</v>
      </c>
      <c r="B3214">
        <v>9</v>
      </c>
    </row>
    <row r="3215" spans="1:2" x14ac:dyDescent="0.25">
      <c r="A3215" s="1" t="s">
        <v>3746</v>
      </c>
      <c r="B3215">
        <v>9</v>
      </c>
    </row>
    <row r="3216" spans="1:2" x14ac:dyDescent="0.25">
      <c r="A3216" s="1" t="s">
        <v>3882</v>
      </c>
      <c r="B3216">
        <v>9</v>
      </c>
    </row>
    <row r="3217" spans="1:2" x14ac:dyDescent="0.25">
      <c r="A3217" s="1" t="s">
        <v>2629</v>
      </c>
      <c r="B3217">
        <v>9</v>
      </c>
    </row>
    <row r="3218" spans="1:2" x14ac:dyDescent="0.25">
      <c r="A3218" s="1" t="s">
        <v>2394</v>
      </c>
      <c r="B3218">
        <v>9</v>
      </c>
    </row>
    <row r="3219" spans="1:2" x14ac:dyDescent="0.25">
      <c r="A3219" s="1" t="s">
        <v>2106</v>
      </c>
      <c r="B3219">
        <v>9</v>
      </c>
    </row>
    <row r="3220" spans="1:2" x14ac:dyDescent="0.25">
      <c r="A3220" s="1" t="s">
        <v>1808</v>
      </c>
      <c r="B3220">
        <v>9</v>
      </c>
    </row>
    <row r="3221" spans="1:2" x14ac:dyDescent="0.25">
      <c r="A3221" s="1" t="s">
        <v>1930</v>
      </c>
      <c r="B3221">
        <v>9</v>
      </c>
    </row>
    <row r="3222" spans="1:2" x14ac:dyDescent="0.25">
      <c r="A3222" s="1" t="s">
        <v>4506</v>
      </c>
      <c r="B3222">
        <v>9</v>
      </c>
    </row>
    <row r="3223" spans="1:2" x14ac:dyDescent="0.25">
      <c r="A3223" s="1" t="s">
        <v>5185</v>
      </c>
      <c r="B3223">
        <v>9</v>
      </c>
    </row>
    <row r="3224" spans="1:2" x14ac:dyDescent="0.25">
      <c r="A3224" s="1" t="s">
        <v>4255</v>
      </c>
      <c r="B3224">
        <v>9</v>
      </c>
    </row>
    <row r="3225" spans="1:2" x14ac:dyDescent="0.25">
      <c r="A3225" s="1" t="s">
        <v>5186</v>
      </c>
      <c r="B3225">
        <v>9</v>
      </c>
    </row>
    <row r="3226" spans="1:2" x14ac:dyDescent="0.25">
      <c r="A3226" s="1" t="s">
        <v>4513</v>
      </c>
      <c r="B3226">
        <v>9</v>
      </c>
    </row>
    <row r="3227" spans="1:2" x14ac:dyDescent="0.25">
      <c r="A3227" s="1" t="s">
        <v>2249</v>
      </c>
      <c r="B3227">
        <v>9</v>
      </c>
    </row>
    <row r="3228" spans="1:2" x14ac:dyDescent="0.25">
      <c r="A3228" s="1" t="s">
        <v>3791</v>
      </c>
      <c r="B3228">
        <v>9</v>
      </c>
    </row>
    <row r="3229" spans="1:2" x14ac:dyDescent="0.25">
      <c r="A3229" s="1" t="s">
        <v>5187</v>
      </c>
      <c r="B3229">
        <v>9</v>
      </c>
    </row>
    <row r="3230" spans="1:2" x14ac:dyDescent="0.25">
      <c r="A3230" s="1" t="s">
        <v>2036</v>
      </c>
      <c r="B3230">
        <v>9</v>
      </c>
    </row>
    <row r="3231" spans="1:2" x14ac:dyDescent="0.25">
      <c r="A3231" s="1" t="s">
        <v>2947</v>
      </c>
      <c r="B3231">
        <v>9</v>
      </c>
    </row>
    <row r="3232" spans="1:2" x14ac:dyDescent="0.25">
      <c r="A3232" s="1" t="s">
        <v>4014</v>
      </c>
      <c r="B3232">
        <v>9</v>
      </c>
    </row>
    <row r="3233" spans="1:2" x14ac:dyDescent="0.25">
      <c r="A3233" s="1" t="s">
        <v>5188</v>
      </c>
      <c r="B3233">
        <v>9</v>
      </c>
    </row>
    <row r="3234" spans="1:2" x14ac:dyDescent="0.25">
      <c r="A3234" s="1" t="s">
        <v>2413</v>
      </c>
      <c r="B3234">
        <v>9</v>
      </c>
    </row>
    <row r="3235" spans="1:2" x14ac:dyDescent="0.25">
      <c r="A3235" s="1" t="s">
        <v>4524</v>
      </c>
      <c r="B3235">
        <v>9</v>
      </c>
    </row>
    <row r="3236" spans="1:2" x14ac:dyDescent="0.25">
      <c r="A3236" s="1" t="s">
        <v>2255</v>
      </c>
      <c r="B3236">
        <v>9</v>
      </c>
    </row>
    <row r="3237" spans="1:2" x14ac:dyDescent="0.25">
      <c r="A3237" s="1" t="s">
        <v>3340</v>
      </c>
      <c r="B3237">
        <v>9</v>
      </c>
    </row>
    <row r="3238" spans="1:2" x14ac:dyDescent="0.25">
      <c r="A3238" s="1" t="s">
        <v>5189</v>
      </c>
      <c r="B3238">
        <v>9</v>
      </c>
    </row>
    <row r="3239" spans="1:2" x14ac:dyDescent="0.25">
      <c r="A3239" s="1" t="s">
        <v>5190</v>
      </c>
      <c r="B3239">
        <v>9</v>
      </c>
    </row>
    <row r="3240" spans="1:2" x14ac:dyDescent="0.25">
      <c r="A3240" s="1" t="s">
        <v>2041</v>
      </c>
      <c r="B3240">
        <v>9</v>
      </c>
    </row>
    <row r="3241" spans="1:2" x14ac:dyDescent="0.25">
      <c r="A3241" s="1" t="s">
        <v>3666</v>
      </c>
      <c r="B3241">
        <v>9</v>
      </c>
    </row>
    <row r="3242" spans="1:2" x14ac:dyDescent="0.25">
      <c r="A3242" s="1" t="s">
        <v>2332</v>
      </c>
      <c r="B3242">
        <v>9</v>
      </c>
    </row>
    <row r="3243" spans="1:2" x14ac:dyDescent="0.25">
      <c r="A3243" s="1" t="s">
        <v>1178</v>
      </c>
      <c r="B3243">
        <v>9</v>
      </c>
    </row>
    <row r="3244" spans="1:2" x14ac:dyDescent="0.25">
      <c r="A3244" s="1" t="s">
        <v>3642</v>
      </c>
      <c r="B3244">
        <v>9</v>
      </c>
    </row>
    <row r="3245" spans="1:2" x14ac:dyDescent="0.25">
      <c r="A3245" s="1" t="s">
        <v>2120</v>
      </c>
      <c r="B3245">
        <v>9</v>
      </c>
    </row>
    <row r="3246" spans="1:2" x14ac:dyDescent="0.25">
      <c r="A3246" s="1" t="s">
        <v>4183</v>
      </c>
      <c r="B3246">
        <v>9</v>
      </c>
    </row>
    <row r="3247" spans="1:2" x14ac:dyDescent="0.25">
      <c r="A3247" s="1" t="s">
        <v>3502</v>
      </c>
      <c r="B3247">
        <v>9</v>
      </c>
    </row>
    <row r="3248" spans="1:2" x14ac:dyDescent="0.25">
      <c r="A3248" s="1" t="s">
        <v>5191</v>
      </c>
      <c r="B3248">
        <v>9</v>
      </c>
    </row>
    <row r="3249" spans="1:2" x14ac:dyDescent="0.25">
      <c r="A3249" s="1" t="s">
        <v>4542</v>
      </c>
      <c r="B3249">
        <v>9</v>
      </c>
    </row>
    <row r="3250" spans="1:2" x14ac:dyDescent="0.25">
      <c r="A3250" s="1" t="s">
        <v>5192</v>
      </c>
      <c r="B3250">
        <v>9</v>
      </c>
    </row>
    <row r="3251" spans="1:2" x14ac:dyDescent="0.25">
      <c r="A3251" s="1" t="s">
        <v>5193</v>
      </c>
      <c r="B3251">
        <v>9</v>
      </c>
    </row>
    <row r="3252" spans="1:2" x14ac:dyDescent="0.25">
      <c r="A3252" s="1" t="s">
        <v>5194</v>
      </c>
      <c r="B3252">
        <v>9</v>
      </c>
    </row>
    <row r="3253" spans="1:2" x14ac:dyDescent="0.25">
      <c r="A3253" s="1" t="s">
        <v>3645</v>
      </c>
      <c r="B3253">
        <v>9</v>
      </c>
    </row>
    <row r="3254" spans="1:2" x14ac:dyDescent="0.25">
      <c r="A3254" s="1" t="s">
        <v>3903</v>
      </c>
      <c r="B3254">
        <v>9</v>
      </c>
    </row>
    <row r="3255" spans="1:2" x14ac:dyDescent="0.25">
      <c r="A3255" s="1" t="s">
        <v>3505</v>
      </c>
      <c r="B3255">
        <v>9</v>
      </c>
    </row>
    <row r="3256" spans="1:2" x14ac:dyDescent="0.25">
      <c r="A3256" s="1" t="s">
        <v>2922</v>
      </c>
      <c r="B3256">
        <v>9</v>
      </c>
    </row>
    <row r="3257" spans="1:2" x14ac:dyDescent="0.25">
      <c r="A3257" s="1" t="s">
        <v>4566</v>
      </c>
      <c r="B3257">
        <v>9</v>
      </c>
    </row>
    <row r="3258" spans="1:2" x14ac:dyDescent="0.25">
      <c r="A3258" s="1" t="s">
        <v>5195</v>
      </c>
      <c r="B3258">
        <v>9</v>
      </c>
    </row>
    <row r="3259" spans="1:2" x14ac:dyDescent="0.25">
      <c r="A3259" s="1" t="s">
        <v>5196</v>
      </c>
      <c r="B3259">
        <v>9</v>
      </c>
    </row>
    <row r="3260" spans="1:2" x14ac:dyDescent="0.25">
      <c r="A3260" s="1" t="s">
        <v>2165</v>
      </c>
      <c r="B3260">
        <v>9</v>
      </c>
    </row>
    <row r="3261" spans="1:2" x14ac:dyDescent="0.25">
      <c r="A3261" s="1" t="s">
        <v>2570</v>
      </c>
      <c r="B3261">
        <v>9</v>
      </c>
    </row>
    <row r="3262" spans="1:2" x14ac:dyDescent="0.25">
      <c r="A3262" s="1" t="s">
        <v>2479</v>
      </c>
      <c r="B3262">
        <v>9</v>
      </c>
    </row>
    <row r="3263" spans="1:2" x14ac:dyDescent="0.25">
      <c r="A3263" s="1" t="s">
        <v>5197</v>
      </c>
      <c r="B3263">
        <v>9</v>
      </c>
    </row>
    <row r="3264" spans="1:2" x14ac:dyDescent="0.25">
      <c r="A3264" s="1" t="s">
        <v>3155</v>
      </c>
      <c r="B3264">
        <v>9</v>
      </c>
    </row>
    <row r="3265" spans="1:2" x14ac:dyDescent="0.25">
      <c r="A3265" s="1" t="s">
        <v>5198</v>
      </c>
      <c r="B3265">
        <v>9</v>
      </c>
    </row>
    <row r="3266" spans="1:2" x14ac:dyDescent="0.25">
      <c r="A3266" s="1" t="s">
        <v>5199</v>
      </c>
      <c r="B3266">
        <v>9</v>
      </c>
    </row>
    <row r="3267" spans="1:2" x14ac:dyDescent="0.25">
      <c r="A3267" s="1" t="s">
        <v>3652</v>
      </c>
      <c r="B3267">
        <v>9</v>
      </c>
    </row>
    <row r="3268" spans="1:2" x14ac:dyDescent="0.25">
      <c r="A3268" s="1" t="s">
        <v>5200</v>
      </c>
      <c r="B3268">
        <v>9</v>
      </c>
    </row>
    <row r="3269" spans="1:2" x14ac:dyDescent="0.25">
      <c r="A3269" s="1" t="s">
        <v>5201</v>
      </c>
      <c r="B3269">
        <v>9</v>
      </c>
    </row>
    <row r="3270" spans="1:2" x14ac:dyDescent="0.25">
      <c r="A3270" s="1" t="s">
        <v>3821</v>
      </c>
      <c r="B3270">
        <v>9</v>
      </c>
    </row>
    <row r="3271" spans="1:2" x14ac:dyDescent="0.25">
      <c r="A3271" s="1" t="s">
        <v>2848</v>
      </c>
      <c r="B3271">
        <v>9</v>
      </c>
    </row>
    <row r="3272" spans="1:2" x14ac:dyDescent="0.25">
      <c r="A3272" s="1" t="s">
        <v>5202</v>
      </c>
      <c r="B3272">
        <v>9</v>
      </c>
    </row>
    <row r="3273" spans="1:2" x14ac:dyDescent="0.25">
      <c r="A3273" s="1" t="s">
        <v>5203</v>
      </c>
      <c r="B3273">
        <v>9</v>
      </c>
    </row>
    <row r="3274" spans="1:2" x14ac:dyDescent="0.25">
      <c r="A3274" s="1" t="s">
        <v>3770</v>
      </c>
      <c r="B3274">
        <v>9</v>
      </c>
    </row>
    <row r="3275" spans="1:2" x14ac:dyDescent="0.25">
      <c r="A3275" s="1" t="s">
        <v>5204</v>
      </c>
      <c r="B3275">
        <v>9</v>
      </c>
    </row>
    <row r="3276" spans="1:2" x14ac:dyDescent="0.25">
      <c r="A3276" s="1" t="s">
        <v>4130</v>
      </c>
      <c r="B3276">
        <v>9</v>
      </c>
    </row>
    <row r="3277" spans="1:2" x14ac:dyDescent="0.25">
      <c r="A3277" s="1" t="s">
        <v>5205</v>
      </c>
      <c r="B3277">
        <v>9</v>
      </c>
    </row>
    <row r="3278" spans="1:2" x14ac:dyDescent="0.25">
      <c r="A3278" s="1" t="s">
        <v>5206</v>
      </c>
      <c r="B3278">
        <v>9</v>
      </c>
    </row>
    <row r="3279" spans="1:2" x14ac:dyDescent="0.25">
      <c r="A3279" s="1" t="s">
        <v>3710</v>
      </c>
      <c r="B3279">
        <v>9</v>
      </c>
    </row>
    <row r="3280" spans="1:2" x14ac:dyDescent="0.25">
      <c r="A3280" s="1" t="s">
        <v>4225</v>
      </c>
      <c r="B3280">
        <v>9</v>
      </c>
    </row>
    <row r="3281" spans="1:2" x14ac:dyDescent="0.25">
      <c r="A3281" s="1" t="s">
        <v>5207</v>
      </c>
      <c r="B3281">
        <v>9</v>
      </c>
    </row>
    <row r="3282" spans="1:2" x14ac:dyDescent="0.25">
      <c r="A3282" s="1" t="s">
        <v>3076</v>
      </c>
      <c r="B3282">
        <v>9</v>
      </c>
    </row>
    <row r="3283" spans="1:2" x14ac:dyDescent="0.25">
      <c r="A3283" s="1" t="s">
        <v>3414</v>
      </c>
      <c r="B3283">
        <v>9</v>
      </c>
    </row>
    <row r="3284" spans="1:2" x14ac:dyDescent="0.25">
      <c r="A3284" s="1" t="s">
        <v>5208</v>
      </c>
      <c r="B3284">
        <v>9</v>
      </c>
    </row>
    <row r="3285" spans="1:2" x14ac:dyDescent="0.25">
      <c r="A3285" s="1" t="s">
        <v>3355</v>
      </c>
      <c r="B3285">
        <v>9</v>
      </c>
    </row>
    <row r="3286" spans="1:2" x14ac:dyDescent="0.25">
      <c r="A3286" s="1" t="s">
        <v>5209</v>
      </c>
      <c r="B3286">
        <v>9</v>
      </c>
    </row>
    <row r="3287" spans="1:2" x14ac:dyDescent="0.25">
      <c r="A3287" s="1" t="s">
        <v>5210</v>
      </c>
      <c r="B3287">
        <v>8</v>
      </c>
    </row>
    <row r="3288" spans="1:2" x14ac:dyDescent="0.25">
      <c r="A3288" s="1" t="s">
        <v>4338</v>
      </c>
      <c r="B3288">
        <v>8</v>
      </c>
    </row>
    <row r="3289" spans="1:2" x14ac:dyDescent="0.25">
      <c r="A3289" s="1" t="s">
        <v>4063</v>
      </c>
      <c r="B3289">
        <v>8</v>
      </c>
    </row>
    <row r="3290" spans="1:2" x14ac:dyDescent="0.25">
      <c r="A3290" s="1" t="s">
        <v>5211</v>
      </c>
      <c r="B3290">
        <v>8</v>
      </c>
    </row>
    <row r="3291" spans="1:2" x14ac:dyDescent="0.25">
      <c r="A3291" s="1" t="s">
        <v>5212</v>
      </c>
      <c r="B3291">
        <v>8</v>
      </c>
    </row>
    <row r="3292" spans="1:2" x14ac:dyDescent="0.25">
      <c r="A3292" s="1" t="s">
        <v>5213</v>
      </c>
      <c r="B3292">
        <v>8</v>
      </c>
    </row>
    <row r="3293" spans="1:2" x14ac:dyDescent="0.25">
      <c r="A3293" s="1" t="s">
        <v>2647</v>
      </c>
      <c r="B3293">
        <v>8</v>
      </c>
    </row>
    <row r="3294" spans="1:2" x14ac:dyDescent="0.25">
      <c r="A3294" s="1" t="s">
        <v>5214</v>
      </c>
      <c r="B3294">
        <v>8</v>
      </c>
    </row>
    <row r="3295" spans="1:2" x14ac:dyDescent="0.25">
      <c r="A3295" s="1" t="s">
        <v>2018</v>
      </c>
      <c r="B3295">
        <v>8</v>
      </c>
    </row>
    <row r="3296" spans="1:2" x14ac:dyDescent="0.25">
      <c r="A3296" s="1" t="s">
        <v>5215</v>
      </c>
      <c r="B3296">
        <v>8</v>
      </c>
    </row>
    <row r="3297" spans="1:2" x14ac:dyDescent="0.25">
      <c r="A3297" s="1" t="s">
        <v>2516</v>
      </c>
      <c r="B3297">
        <v>8</v>
      </c>
    </row>
    <row r="3298" spans="1:2" x14ac:dyDescent="0.25">
      <c r="A3298" s="1" t="s">
        <v>5216</v>
      </c>
      <c r="B3298">
        <v>8</v>
      </c>
    </row>
    <row r="3299" spans="1:2" x14ac:dyDescent="0.25">
      <c r="A3299" s="1" t="s">
        <v>1541</v>
      </c>
      <c r="B3299">
        <v>8</v>
      </c>
    </row>
    <row r="3300" spans="1:2" x14ac:dyDescent="0.25">
      <c r="A3300" s="1" t="s">
        <v>3415</v>
      </c>
      <c r="B3300">
        <v>8</v>
      </c>
    </row>
    <row r="3301" spans="1:2" x14ac:dyDescent="0.25">
      <c r="A3301" s="1" t="s">
        <v>2600</v>
      </c>
      <c r="B3301">
        <v>8</v>
      </c>
    </row>
    <row r="3302" spans="1:2" x14ac:dyDescent="0.25">
      <c r="A3302" s="1" t="s">
        <v>3338</v>
      </c>
      <c r="B3302">
        <v>8</v>
      </c>
    </row>
    <row r="3303" spans="1:2" x14ac:dyDescent="0.25">
      <c r="A3303" s="1" t="s">
        <v>5217</v>
      </c>
      <c r="B3303">
        <v>8</v>
      </c>
    </row>
    <row r="3304" spans="1:2" x14ac:dyDescent="0.25">
      <c r="A3304" s="1" t="s">
        <v>5218</v>
      </c>
      <c r="B3304">
        <v>8</v>
      </c>
    </row>
    <row r="3305" spans="1:2" x14ac:dyDescent="0.25">
      <c r="A3305" s="1" t="s">
        <v>2708</v>
      </c>
      <c r="B3305">
        <v>8</v>
      </c>
    </row>
    <row r="3306" spans="1:2" x14ac:dyDescent="0.25">
      <c r="A3306" s="1" t="s">
        <v>5219</v>
      </c>
      <c r="B3306">
        <v>8</v>
      </c>
    </row>
    <row r="3307" spans="1:2" x14ac:dyDescent="0.25">
      <c r="A3307" s="1" t="s">
        <v>5220</v>
      </c>
      <c r="B3307">
        <v>8</v>
      </c>
    </row>
    <row r="3308" spans="1:2" x14ac:dyDescent="0.25">
      <c r="A3308" s="1" t="s">
        <v>4481</v>
      </c>
      <c r="B3308">
        <v>8</v>
      </c>
    </row>
    <row r="3309" spans="1:2" x14ac:dyDescent="0.25">
      <c r="A3309" s="1" t="s">
        <v>2475</v>
      </c>
      <c r="B3309">
        <v>8</v>
      </c>
    </row>
    <row r="3310" spans="1:2" x14ac:dyDescent="0.25">
      <c r="A3310" s="1" t="s">
        <v>2753</v>
      </c>
      <c r="B3310">
        <v>8</v>
      </c>
    </row>
    <row r="3311" spans="1:2" x14ac:dyDescent="0.25">
      <c r="A3311" s="1" t="s">
        <v>2538</v>
      </c>
      <c r="B3311">
        <v>8</v>
      </c>
    </row>
    <row r="3312" spans="1:2" x14ac:dyDescent="0.25">
      <c r="A3312" s="1" t="s">
        <v>5221</v>
      </c>
      <c r="B3312">
        <v>8</v>
      </c>
    </row>
    <row r="3313" spans="1:2" x14ac:dyDescent="0.25">
      <c r="A3313" s="1" t="s">
        <v>2603</v>
      </c>
      <c r="B3313">
        <v>8</v>
      </c>
    </row>
    <row r="3314" spans="1:2" x14ac:dyDescent="0.25">
      <c r="A3314" s="1" t="s">
        <v>5222</v>
      </c>
      <c r="B3314">
        <v>8</v>
      </c>
    </row>
    <row r="3315" spans="1:2" x14ac:dyDescent="0.25">
      <c r="A3315" s="1" t="s">
        <v>5223</v>
      </c>
      <c r="B3315">
        <v>8</v>
      </c>
    </row>
    <row r="3316" spans="1:2" x14ac:dyDescent="0.25">
      <c r="A3316" s="1" t="s">
        <v>5224</v>
      </c>
      <c r="B3316">
        <v>8</v>
      </c>
    </row>
    <row r="3317" spans="1:2" x14ac:dyDescent="0.25">
      <c r="A3317" s="1" t="s">
        <v>5225</v>
      </c>
      <c r="B3317">
        <v>8</v>
      </c>
    </row>
    <row r="3318" spans="1:2" x14ac:dyDescent="0.25">
      <c r="A3318" s="1" t="s">
        <v>5226</v>
      </c>
      <c r="B3318">
        <v>8</v>
      </c>
    </row>
    <row r="3319" spans="1:2" x14ac:dyDescent="0.25">
      <c r="A3319" s="1" t="s">
        <v>4249</v>
      </c>
      <c r="B3319">
        <v>8</v>
      </c>
    </row>
    <row r="3320" spans="1:2" x14ac:dyDescent="0.25">
      <c r="A3320" s="1" t="s">
        <v>5227</v>
      </c>
      <c r="B3320">
        <v>8</v>
      </c>
    </row>
    <row r="3321" spans="1:2" x14ac:dyDescent="0.25">
      <c r="A3321" s="1" t="s">
        <v>2237</v>
      </c>
      <c r="B3321">
        <v>8</v>
      </c>
    </row>
    <row r="3322" spans="1:2" x14ac:dyDescent="0.25">
      <c r="A3322" s="1" t="s">
        <v>4072</v>
      </c>
      <c r="B3322">
        <v>8</v>
      </c>
    </row>
    <row r="3323" spans="1:2" x14ac:dyDescent="0.25">
      <c r="A3323" s="1" t="s">
        <v>1955</v>
      </c>
      <c r="B3323">
        <v>8</v>
      </c>
    </row>
    <row r="3324" spans="1:2" x14ac:dyDescent="0.25">
      <c r="A3324" s="1" t="s">
        <v>5228</v>
      </c>
      <c r="B3324">
        <v>8</v>
      </c>
    </row>
    <row r="3325" spans="1:2" x14ac:dyDescent="0.25">
      <c r="A3325" s="1" t="s">
        <v>5229</v>
      </c>
      <c r="B3325">
        <v>8</v>
      </c>
    </row>
    <row r="3326" spans="1:2" x14ac:dyDescent="0.25">
      <c r="A3326" s="1" t="s">
        <v>5230</v>
      </c>
      <c r="B3326">
        <v>8</v>
      </c>
    </row>
    <row r="3327" spans="1:2" x14ac:dyDescent="0.25">
      <c r="A3327" s="1" t="s">
        <v>3841</v>
      </c>
      <c r="B3327">
        <v>8</v>
      </c>
    </row>
    <row r="3328" spans="1:2" x14ac:dyDescent="0.25">
      <c r="A3328" s="1" t="s">
        <v>4073</v>
      </c>
      <c r="B3328">
        <v>8</v>
      </c>
    </row>
    <row r="3329" spans="1:2" x14ac:dyDescent="0.25">
      <c r="A3329" s="1" t="s">
        <v>3483</v>
      </c>
      <c r="B3329">
        <v>8</v>
      </c>
    </row>
    <row r="3330" spans="1:2" x14ac:dyDescent="0.25">
      <c r="A3330" s="1" t="s">
        <v>5231</v>
      </c>
      <c r="B3330">
        <v>8</v>
      </c>
    </row>
    <row r="3331" spans="1:2" x14ac:dyDescent="0.25">
      <c r="A3331" s="1" t="s">
        <v>5232</v>
      </c>
      <c r="B3331">
        <v>8</v>
      </c>
    </row>
    <row r="3332" spans="1:2" x14ac:dyDescent="0.25">
      <c r="A3332" s="1" t="s">
        <v>5233</v>
      </c>
      <c r="B3332">
        <v>8</v>
      </c>
    </row>
    <row r="3333" spans="1:2" x14ac:dyDescent="0.25">
      <c r="A3333" s="1" t="s">
        <v>5234</v>
      </c>
      <c r="B3333">
        <v>8</v>
      </c>
    </row>
    <row r="3334" spans="1:2" x14ac:dyDescent="0.25">
      <c r="A3334" s="1" t="s">
        <v>2304</v>
      </c>
      <c r="B3334">
        <v>8</v>
      </c>
    </row>
    <row r="3335" spans="1:2" x14ac:dyDescent="0.25">
      <c r="A3335" s="1" t="s">
        <v>2693</v>
      </c>
      <c r="B3335">
        <v>8</v>
      </c>
    </row>
    <row r="3336" spans="1:2" x14ac:dyDescent="0.25">
      <c r="A3336" s="1" t="s">
        <v>5235</v>
      </c>
      <c r="B3336">
        <v>8</v>
      </c>
    </row>
    <row r="3337" spans="1:2" x14ac:dyDescent="0.25">
      <c r="A3337" s="1" t="s">
        <v>4166</v>
      </c>
      <c r="B3337">
        <v>8</v>
      </c>
    </row>
    <row r="3338" spans="1:2" x14ac:dyDescent="0.25">
      <c r="A3338" s="1" t="s">
        <v>5236</v>
      </c>
      <c r="B3338">
        <v>8</v>
      </c>
    </row>
    <row r="3339" spans="1:2" x14ac:dyDescent="0.25">
      <c r="A3339" s="1" t="s">
        <v>5237</v>
      </c>
      <c r="B3339">
        <v>8</v>
      </c>
    </row>
    <row r="3340" spans="1:2" x14ac:dyDescent="0.25">
      <c r="A3340" s="1" t="s">
        <v>5238</v>
      </c>
      <c r="B3340">
        <v>8</v>
      </c>
    </row>
    <row r="3341" spans="1:2" x14ac:dyDescent="0.25">
      <c r="A3341" s="1" t="s">
        <v>3638</v>
      </c>
      <c r="B3341">
        <v>8</v>
      </c>
    </row>
    <row r="3342" spans="1:2" x14ac:dyDescent="0.25">
      <c r="A3342" s="1" t="s">
        <v>3486</v>
      </c>
      <c r="B3342">
        <v>8</v>
      </c>
    </row>
    <row r="3343" spans="1:2" x14ac:dyDescent="0.25">
      <c r="A3343" s="1" t="s">
        <v>1577</v>
      </c>
      <c r="B3343">
        <v>8</v>
      </c>
    </row>
    <row r="3344" spans="1:2" x14ac:dyDescent="0.25">
      <c r="A3344" s="1" t="s">
        <v>2316</v>
      </c>
      <c r="B3344">
        <v>8</v>
      </c>
    </row>
    <row r="3345" spans="1:2" x14ac:dyDescent="0.25">
      <c r="A3345" s="1" t="s">
        <v>5239</v>
      </c>
      <c r="B3345">
        <v>8</v>
      </c>
    </row>
    <row r="3346" spans="1:2" x14ac:dyDescent="0.25">
      <c r="A3346" s="1" t="s">
        <v>4013</v>
      </c>
      <c r="B3346">
        <v>8</v>
      </c>
    </row>
    <row r="3347" spans="1:2" x14ac:dyDescent="0.25">
      <c r="A3347" s="1" t="s">
        <v>2672</v>
      </c>
      <c r="B3347">
        <v>8</v>
      </c>
    </row>
    <row r="3348" spans="1:2" x14ac:dyDescent="0.25">
      <c r="A3348" s="1" t="s">
        <v>1702</v>
      </c>
      <c r="B3348">
        <v>8</v>
      </c>
    </row>
    <row r="3349" spans="1:2" x14ac:dyDescent="0.25">
      <c r="A3349" s="1" t="s">
        <v>5240</v>
      </c>
      <c r="B3349">
        <v>8</v>
      </c>
    </row>
    <row r="3350" spans="1:2" x14ac:dyDescent="0.25">
      <c r="A3350" s="1" t="s">
        <v>5241</v>
      </c>
      <c r="B3350">
        <v>8</v>
      </c>
    </row>
    <row r="3351" spans="1:2" x14ac:dyDescent="0.25">
      <c r="A3351" s="1" t="s">
        <v>5242</v>
      </c>
      <c r="B3351">
        <v>8</v>
      </c>
    </row>
    <row r="3352" spans="1:2" x14ac:dyDescent="0.25">
      <c r="A3352" s="1" t="s">
        <v>5243</v>
      </c>
      <c r="B3352">
        <v>8</v>
      </c>
    </row>
    <row r="3353" spans="1:2" x14ac:dyDescent="0.25">
      <c r="A3353" s="1" t="s">
        <v>5244</v>
      </c>
      <c r="B3353">
        <v>8</v>
      </c>
    </row>
    <row r="3354" spans="1:2" x14ac:dyDescent="0.25">
      <c r="A3354" s="1" t="s">
        <v>4083</v>
      </c>
      <c r="B3354">
        <v>8</v>
      </c>
    </row>
    <row r="3355" spans="1:2" x14ac:dyDescent="0.25">
      <c r="A3355" s="1" t="s">
        <v>4256</v>
      </c>
      <c r="B3355">
        <v>8</v>
      </c>
    </row>
    <row r="3356" spans="1:2" x14ac:dyDescent="0.25">
      <c r="A3356" s="1" t="s">
        <v>5245</v>
      </c>
      <c r="B3356">
        <v>8</v>
      </c>
    </row>
    <row r="3357" spans="1:2" x14ac:dyDescent="0.25">
      <c r="A3357" s="1" t="s">
        <v>5246</v>
      </c>
      <c r="B3357">
        <v>8</v>
      </c>
    </row>
    <row r="3358" spans="1:2" x14ac:dyDescent="0.25">
      <c r="A3358" s="1" t="s">
        <v>5247</v>
      </c>
      <c r="B3358">
        <v>8</v>
      </c>
    </row>
    <row r="3359" spans="1:2" x14ac:dyDescent="0.25">
      <c r="A3359" s="1" t="s">
        <v>3640</v>
      </c>
      <c r="B3359">
        <v>8</v>
      </c>
    </row>
    <row r="3360" spans="1:2" x14ac:dyDescent="0.25">
      <c r="A3360" s="1" t="s">
        <v>2329</v>
      </c>
      <c r="B3360">
        <v>8</v>
      </c>
    </row>
    <row r="3361" spans="1:2" x14ac:dyDescent="0.25">
      <c r="A3361" s="1" t="s">
        <v>1910</v>
      </c>
      <c r="B3361">
        <v>8</v>
      </c>
    </row>
    <row r="3362" spans="1:2" x14ac:dyDescent="0.25">
      <c r="A3362" s="1" t="s">
        <v>1547</v>
      </c>
      <c r="B3362">
        <v>8</v>
      </c>
    </row>
    <row r="3363" spans="1:2" x14ac:dyDescent="0.25">
      <c r="A3363" s="1" t="s">
        <v>1676</v>
      </c>
      <c r="B3363">
        <v>8</v>
      </c>
    </row>
    <row r="3364" spans="1:2" x14ac:dyDescent="0.25">
      <c r="A3364" s="1" t="s">
        <v>5248</v>
      </c>
      <c r="B3364">
        <v>8</v>
      </c>
    </row>
    <row r="3365" spans="1:2" x14ac:dyDescent="0.25">
      <c r="A3365" s="1" t="s">
        <v>5249</v>
      </c>
      <c r="B3365">
        <v>8</v>
      </c>
    </row>
    <row r="3366" spans="1:2" x14ac:dyDescent="0.25">
      <c r="A3366" s="1" t="s">
        <v>5250</v>
      </c>
      <c r="B3366">
        <v>8</v>
      </c>
    </row>
    <row r="3367" spans="1:2" x14ac:dyDescent="0.25">
      <c r="A3367" s="1" t="s">
        <v>4263</v>
      </c>
      <c r="B3367">
        <v>8</v>
      </c>
    </row>
    <row r="3368" spans="1:2" x14ac:dyDescent="0.25">
      <c r="A3368" s="1" t="s">
        <v>1157</v>
      </c>
      <c r="B3368">
        <v>8</v>
      </c>
    </row>
    <row r="3369" spans="1:2" x14ac:dyDescent="0.25">
      <c r="A3369" s="1" t="s">
        <v>2447</v>
      </c>
      <c r="B3369">
        <v>8</v>
      </c>
    </row>
    <row r="3370" spans="1:2" x14ac:dyDescent="0.25">
      <c r="A3370" s="1" t="s">
        <v>3955</v>
      </c>
      <c r="B3370">
        <v>8</v>
      </c>
    </row>
    <row r="3371" spans="1:2" x14ac:dyDescent="0.25">
      <c r="A3371" s="1" t="s">
        <v>2478</v>
      </c>
      <c r="B3371">
        <v>8</v>
      </c>
    </row>
    <row r="3372" spans="1:2" x14ac:dyDescent="0.25">
      <c r="A3372" s="1" t="s">
        <v>5251</v>
      </c>
      <c r="B3372">
        <v>8</v>
      </c>
    </row>
    <row r="3373" spans="1:2" x14ac:dyDescent="0.25">
      <c r="A3373" s="1" t="s">
        <v>5252</v>
      </c>
      <c r="B3373">
        <v>8</v>
      </c>
    </row>
    <row r="3374" spans="1:2" x14ac:dyDescent="0.25">
      <c r="A3374" s="1" t="s">
        <v>3023</v>
      </c>
      <c r="B3374">
        <v>8</v>
      </c>
    </row>
    <row r="3375" spans="1:2" x14ac:dyDescent="0.25">
      <c r="A3375" s="1" t="s">
        <v>5253</v>
      </c>
      <c r="B3375">
        <v>8</v>
      </c>
    </row>
    <row r="3376" spans="1:2" x14ac:dyDescent="0.25">
      <c r="A3376" s="1" t="s">
        <v>5254</v>
      </c>
      <c r="B3376">
        <v>8</v>
      </c>
    </row>
    <row r="3377" spans="1:2" x14ac:dyDescent="0.25">
      <c r="A3377" s="1" t="s">
        <v>3804</v>
      </c>
      <c r="B3377">
        <v>8</v>
      </c>
    </row>
    <row r="3378" spans="1:2" x14ac:dyDescent="0.25">
      <c r="A3378" s="1" t="s">
        <v>5255</v>
      </c>
      <c r="B3378">
        <v>8</v>
      </c>
    </row>
    <row r="3379" spans="1:2" x14ac:dyDescent="0.25">
      <c r="A3379" s="1" t="s">
        <v>5256</v>
      </c>
      <c r="B3379">
        <v>8</v>
      </c>
    </row>
    <row r="3380" spans="1:2" x14ac:dyDescent="0.25">
      <c r="A3380" s="1" t="s">
        <v>5257</v>
      </c>
      <c r="B3380">
        <v>8</v>
      </c>
    </row>
    <row r="3381" spans="1:2" x14ac:dyDescent="0.25">
      <c r="A3381" s="1" t="s">
        <v>5258</v>
      </c>
      <c r="B3381">
        <v>8</v>
      </c>
    </row>
    <row r="3382" spans="1:2" x14ac:dyDescent="0.25">
      <c r="A3382" s="1" t="s">
        <v>1539</v>
      </c>
      <c r="B3382">
        <v>8</v>
      </c>
    </row>
    <row r="3383" spans="1:2" x14ac:dyDescent="0.25">
      <c r="A3383" s="1" t="s">
        <v>3099</v>
      </c>
      <c r="B3383">
        <v>8</v>
      </c>
    </row>
    <row r="3384" spans="1:2" x14ac:dyDescent="0.25">
      <c r="A3384" s="1" t="s">
        <v>3137</v>
      </c>
      <c r="B3384">
        <v>8</v>
      </c>
    </row>
    <row r="3385" spans="1:2" x14ac:dyDescent="0.25">
      <c r="A3385" s="1" t="s">
        <v>5259</v>
      </c>
      <c r="B3385">
        <v>8</v>
      </c>
    </row>
    <row r="3386" spans="1:2" x14ac:dyDescent="0.25">
      <c r="A3386" s="1" t="s">
        <v>3520</v>
      </c>
      <c r="B3386">
        <v>8</v>
      </c>
    </row>
    <row r="3387" spans="1:2" x14ac:dyDescent="0.25">
      <c r="A3387" s="1" t="s">
        <v>5260</v>
      </c>
      <c r="B3387">
        <v>8</v>
      </c>
    </row>
    <row r="3388" spans="1:2" x14ac:dyDescent="0.25">
      <c r="A3388" s="1" t="s">
        <v>2437</v>
      </c>
      <c r="B3388">
        <v>8</v>
      </c>
    </row>
    <row r="3389" spans="1:2" x14ac:dyDescent="0.25">
      <c r="A3389" s="1" t="s">
        <v>2973</v>
      </c>
      <c r="B3389">
        <v>8</v>
      </c>
    </row>
    <row r="3390" spans="1:2" x14ac:dyDescent="0.25">
      <c r="A3390" s="1" t="s">
        <v>5261</v>
      </c>
      <c r="B3390">
        <v>8</v>
      </c>
    </row>
    <row r="3391" spans="1:2" x14ac:dyDescent="0.25">
      <c r="A3391" s="1" t="s">
        <v>4108</v>
      </c>
      <c r="B3391">
        <v>8</v>
      </c>
    </row>
    <row r="3392" spans="1:2" x14ac:dyDescent="0.25">
      <c r="A3392" s="1" t="s">
        <v>5262</v>
      </c>
      <c r="B3392">
        <v>8</v>
      </c>
    </row>
    <row r="3393" spans="1:2" x14ac:dyDescent="0.25">
      <c r="A3393" s="1" t="s">
        <v>5263</v>
      </c>
      <c r="B3393">
        <v>8</v>
      </c>
    </row>
    <row r="3394" spans="1:2" x14ac:dyDescent="0.25">
      <c r="A3394" s="1" t="s">
        <v>5264</v>
      </c>
      <c r="B3394">
        <v>8</v>
      </c>
    </row>
    <row r="3395" spans="1:2" x14ac:dyDescent="0.25">
      <c r="A3395" s="1" t="s">
        <v>2844</v>
      </c>
      <c r="B3395">
        <v>8</v>
      </c>
    </row>
    <row r="3396" spans="1:2" x14ac:dyDescent="0.25">
      <c r="A3396" s="1" t="s">
        <v>5265</v>
      </c>
      <c r="B3396">
        <v>8</v>
      </c>
    </row>
    <row r="3397" spans="1:2" x14ac:dyDescent="0.25">
      <c r="A3397" s="1" t="s">
        <v>3811</v>
      </c>
      <c r="B3397">
        <v>8</v>
      </c>
    </row>
    <row r="3398" spans="1:2" x14ac:dyDescent="0.25">
      <c r="A3398" s="1" t="s">
        <v>5266</v>
      </c>
      <c r="B3398">
        <v>8</v>
      </c>
    </row>
    <row r="3399" spans="1:2" x14ac:dyDescent="0.25">
      <c r="A3399" s="1" t="s">
        <v>2348</v>
      </c>
      <c r="B3399">
        <v>8</v>
      </c>
    </row>
    <row r="3400" spans="1:2" x14ac:dyDescent="0.25">
      <c r="A3400" s="1" t="s">
        <v>5267</v>
      </c>
      <c r="B3400">
        <v>8</v>
      </c>
    </row>
    <row r="3401" spans="1:2" x14ac:dyDescent="0.25">
      <c r="A3401" s="1" t="s">
        <v>2089</v>
      </c>
      <c r="B3401">
        <v>8</v>
      </c>
    </row>
    <row r="3402" spans="1:2" x14ac:dyDescent="0.25">
      <c r="A3402" s="1" t="s">
        <v>2220</v>
      </c>
      <c r="B3402">
        <v>8</v>
      </c>
    </row>
    <row r="3403" spans="1:2" x14ac:dyDescent="0.25">
      <c r="A3403" s="1" t="s">
        <v>5268</v>
      </c>
      <c r="B3403">
        <v>8</v>
      </c>
    </row>
    <row r="3404" spans="1:2" x14ac:dyDescent="0.25">
      <c r="A3404" s="1" t="s">
        <v>5269</v>
      </c>
      <c r="B3404">
        <v>8</v>
      </c>
    </row>
    <row r="3405" spans="1:2" x14ac:dyDescent="0.25">
      <c r="A3405" s="1" t="s">
        <v>5270</v>
      </c>
      <c r="B3405">
        <v>8</v>
      </c>
    </row>
    <row r="3406" spans="1:2" x14ac:dyDescent="0.25">
      <c r="A3406" s="1" t="s">
        <v>5271</v>
      </c>
      <c r="B3406">
        <v>8</v>
      </c>
    </row>
    <row r="3407" spans="1:2" x14ac:dyDescent="0.25">
      <c r="A3407" s="1" t="s">
        <v>5272</v>
      </c>
      <c r="B3407">
        <v>8</v>
      </c>
    </row>
    <row r="3408" spans="1:2" x14ac:dyDescent="0.25">
      <c r="A3408" s="1" t="s">
        <v>5273</v>
      </c>
      <c r="B3408">
        <v>8</v>
      </c>
    </row>
    <row r="3409" spans="1:2" x14ac:dyDescent="0.25">
      <c r="A3409" s="1" t="s">
        <v>2864</v>
      </c>
      <c r="B3409">
        <v>8</v>
      </c>
    </row>
    <row r="3410" spans="1:2" x14ac:dyDescent="0.25">
      <c r="A3410" s="1" t="s">
        <v>3920</v>
      </c>
      <c r="B3410">
        <v>8</v>
      </c>
    </row>
    <row r="3411" spans="1:2" x14ac:dyDescent="0.25">
      <c r="A3411" s="1" t="s">
        <v>3823</v>
      </c>
      <c r="B3411">
        <v>8</v>
      </c>
    </row>
    <row r="3412" spans="1:2" x14ac:dyDescent="0.25">
      <c r="A3412" s="1" t="s">
        <v>2867</v>
      </c>
      <c r="B3412">
        <v>8</v>
      </c>
    </row>
    <row r="3413" spans="1:2" x14ac:dyDescent="0.25">
      <c r="A3413" s="1" t="s">
        <v>5274</v>
      </c>
      <c r="B3413">
        <v>8</v>
      </c>
    </row>
    <row r="3414" spans="1:2" x14ac:dyDescent="0.25">
      <c r="A3414" s="1" t="s">
        <v>5275</v>
      </c>
      <c r="B3414">
        <v>8</v>
      </c>
    </row>
    <row r="3415" spans="1:2" x14ac:dyDescent="0.25">
      <c r="A3415" s="1" t="s">
        <v>5276</v>
      </c>
      <c r="B3415">
        <v>8</v>
      </c>
    </row>
    <row r="3416" spans="1:2" x14ac:dyDescent="0.25">
      <c r="A3416" s="1" t="s">
        <v>5277</v>
      </c>
      <c r="B3416">
        <v>8</v>
      </c>
    </row>
    <row r="3417" spans="1:2" x14ac:dyDescent="0.25">
      <c r="A3417" s="1" t="s">
        <v>5278</v>
      </c>
      <c r="B3417">
        <v>8</v>
      </c>
    </row>
    <row r="3418" spans="1:2" x14ac:dyDescent="0.25">
      <c r="A3418" s="1" t="s">
        <v>5279</v>
      </c>
      <c r="B3418">
        <v>8</v>
      </c>
    </row>
    <row r="3419" spans="1:2" x14ac:dyDescent="0.25">
      <c r="A3419" s="1" t="s">
        <v>4443</v>
      </c>
      <c r="B3419">
        <v>8</v>
      </c>
    </row>
    <row r="3420" spans="1:2" x14ac:dyDescent="0.25">
      <c r="A3420" s="1" t="s">
        <v>5280</v>
      </c>
      <c r="B3420">
        <v>8</v>
      </c>
    </row>
    <row r="3421" spans="1:2" x14ac:dyDescent="0.25">
      <c r="A3421" s="1" t="s">
        <v>5281</v>
      </c>
      <c r="B3421">
        <v>8</v>
      </c>
    </row>
    <row r="3422" spans="1:2" x14ac:dyDescent="0.25">
      <c r="A3422" s="1" t="s">
        <v>5282</v>
      </c>
      <c r="B3422">
        <v>8</v>
      </c>
    </row>
    <row r="3423" spans="1:2" x14ac:dyDescent="0.25">
      <c r="A3423" s="1" t="s">
        <v>3253</v>
      </c>
      <c r="B3423">
        <v>8</v>
      </c>
    </row>
    <row r="3424" spans="1:2" x14ac:dyDescent="0.25">
      <c r="A3424" s="1" t="s">
        <v>5283</v>
      </c>
      <c r="B3424">
        <v>8</v>
      </c>
    </row>
    <row r="3425" spans="1:2" x14ac:dyDescent="0.25">
      <c r="A3425" s="1" t="s">
        <v>5284</v>
      </c>
      <c r="B3425">
        <v>8</v>
      </c>
    </row>
    <row r="3426" spans="1:2" x14ac:dyDescent="0.25">
      <c r="A3426" s="1" t="s">
        <v>5285</v>
      </c>
      <c r="B3426">
        <v>8</v>
      </c>
    </row>
    <row r="3427" spans="1:2" x14ac:dyDescent="0.25">
      <c r="A3427" s="1" t="s">
        <v>5286</v>
      </c>
      <c r="B3427">
        <v>8</v>
      </c>
    </row>
    <row r="3428" spans="1:2" x14ac:dyDescent="0.25">
      <c r="A3428" s="1" t="s">
        <v>5287</v>
      </c>
      <c r="B3428">
        <v>8</v>
      </c>
    </row>
    <row r="3429" spans="1:2" x14ac:dyDescent="0.25">
      <c r="A3429" s="1" t="s">
        <v>5288</v>
      </c>
      <c r="B3429">
        <v>8</v>
      </c>
    </row>
    <row r="3430" spans="1:2" x14ac:dyDescent="0.25">
      <c r="A3430" s="1" t="s">
        <v>5289</v>
      </c>
      <c r="B3430">
        <v>8</v>
      </c>
    </row>
    <row r="3431" spans="1:2" x14ac:dyDescent="0.25">
      <c r="A3431" s="1" t="s">
        <v>5290</v>
      </c>
      <c r="B3431">
        <v>8</v>
      </c>
    </row>
    <row r="3432" spans="1:2" x14ac:dyDescent="0.25">
      <c r="A3432" s="1" t="s">
        <v>3528</v>
      </c>
      <c r="B3432">
        <v>8</v>
      </c>
    </row>
    <row r="3433" spans="1:2" x14ac:dyDescent="0.25">
      <c r="A3433" s="1" t="s">
        <v>5291</v>
      </c>
      <c r="B3433">
        <v>8</v>
      </c>
    </row>
    <row r="3434" spans="1:2" x14ac:dyDescent="0.25">
      <c r="A3434" s="1" t="s">
        <v>5292</v>
      </c>
      <c r="B3434">
        <v>8</v>
      </c>
    </row>
    <row r="3435" spans="1:2" x14ac:dyDescent="0.25">
      <c r="A3435" s="1" t="s">
        <v>5293</v>
      </c>
      <c r="B3435">
        <v>8</v>
      </c>
    </row>
    <row r="3436" spans="1:2" x14ac:dyDescent="0.25">
      <c r="A3436" s="1" t="s">
        <v>5294</v>
      </c>
      <c r="B3436">
        <v>8</v>
      </c>
    </row>
    <row r="3437" spans="1:2" x14ac:dyDescent="0.25">
      <c r="A3437" s="1" t="s">
        <v>5295</v>
      </c>
      <c r="B3437">
        <v>8</v>
      </c>
    </row>
    <row r="3438" spans="1:2" x14ac:dyDescent="0.25">
      <c r="A3438" s="1" t="s">
        <v>3833</v>
      </c>
      <c r="B3438">
        <v>7</v>
      </c>
    </row>
    <row r="3439" spans="1:2" x14ac:dyDescent="0.25">
      <c r="A3439" s="1" t="s">
        <v>3610</v>
      </c>
      <c r="B3439">
        <v>7</v>
      </c>
    </row>
    <row r="3440" spans="1:2" x14ac:dyDescent="0.25">
      <c r="A3440" s="1" t="s">
        <v>3780</v>
      </c>
      <c r="B3440">
        <v>7</v>
      </c>
    </row>
    <row r="3441" spans="1:2" x14ac:dyDescent="0.25">
      <c r="A3441" s="1" t="s">
        <v>3781</v>
      </c>
      <c r="B3441">
        <v>7</v>
      </c>
    </row>
    <row r="3442" spans="1:2" x14ac:dyDescent="0.25">
      <c r="A3442" s="1" t="s">
        <v>3835</v>
      </c>
      <c r="B3442">
        <v>7</v>
      </c>
    </row>
    <row r="3443" spans="1:2" x14ac:dyDescent="0.25">
      <c r="A3443" s="1" t="s">
        <v>5296</v>
      </c>
      <c r="B3443">
        <v>7</v>
      </c>
    </row>
    <row r="3444" spans="1:2" x14ac:dyDescent="0.25">
      <c r="A3444" s="1" t="s">
        <v>2452</v>
      </c>
      <c r="B3444">
        <v>7</v>
      </c>
    </row>
    <row r="3445" spans="1:2" x14ac:dyDescent="0.25">
      <c r="A3445" s="1" t="s">
        <v>3093</v>
      </c>
      <c r="B3445">
        <v>7</v>
      </c>
    </row>
    <row r="3446" spans="1:2" x14ac:dyDescent="0.25">
      <c r="A3446" s="1" t="s">
        <v>5297</v>
      </c>
      <c r="B3446">
        <v>7</v>
      </c>
    </row>
    <row r="3447" spans="1:2" x14ac:dyDescent="0.25">
      <c r="A3447" s="1" t="s">
        <v>5298</v>
      </c>
      <c r="B3447">
        <v>7</v>
      </c>
    </row>
    <row r="3448" spans="1:2" x14ac:dyDescent="0.25">
      <c r="A3448" s="1" t="s">
        <v>5299</v>
      </c>
      <c r="B3448">
        <v>7</v>
      </c>
    </row>
    <row r="3449" spans="1:2" x14ac:dyDescent="0.25">
      <c r="A3449" s="1" t="s">
        <v>5300</v>
      </c>
      <c r="B3449">
        <v>7</v>
      </c>
    </row>
    <row r="3450" spans="1:2" x14ac:dyDescent="0.25">
      <c r="A3450" s="1" t="s">
        <v>5301</v>
      </c>
      <c r="B3450">
        <v>7</v>
      </c>
    </row>
    <row r="3451" spans="1:2" x14ac:dyDescent="0.25">
      <c r="A3451" s="1" t="s">
        <v>4343</v>
      </c>
      <c r="B3451">
        <v>7</v>
      </c>
    </row>
    <row r="3452" spans="1:2" x14ac:dyDescent="0.25">
      <c r="A3452" s="1" t="s">
        <v>2094</v>
      </c>
      <c r="B3452">
        <v>7</v>
      </c>
    </row>
    <row r="3453" spans="1:2" x14ac:dyDescent="0.25">
      <c r="A3453" s="1" t="s">
        <v>2366</v>
      </c>
      <c r="B3453">
        <v>7</v>
      </c>
    </row>
    <row r="3454" spans="1:2" x14ac:dyDescent="0.25">
      <c r="A3454" s="1" t="s">
        <v>2688</v>
      </c>
      <c r="B3454">
        <v>7</v>
      </c>
    </row>
    <row r="3455" spans="1:2" x14ac:dyDescent="0.25">
      <c r="A3455" s="1" t="s">
        <v>3321</v>
      </c>
      <c r="B3455">
        <v>7</v>
      </c>
    </row>
    <row r="3456" spans="1:2" x14ac:dyDescent="0.25">
      <c r="A3456" s="1" t="s">
        <v>5302</v>
      </c>
      <c r="B3456">
        <v>7</v>
      </c>
    </row>
    <row r="3457" spans="1:2" x14ac:dyDescent="0.25">
      <c r="A3457" s="1" t="s">
        <v>5303</v>
      </c>
      <c r="B3457">
        <v>7</v>
      </c>
    </row>
    <row r="3458" spans="1:2" x14ac:dyDescent="0.25">
      <c r="A3458" s="1" t="s">
        <v>4349</v>
      </c>
      <c r="B3458">
        <v>7</v>
      </c>
    </row>
    <row r="3459" spans="1:2" x14ac:dyDescent="0.25">
      <c r="A3459" s="1" t="s">
        <v>5304</v>
      </c>
      <c r="B3459">
        <v>7</v>
      </c>
    </row>
    <row r="3460" spans="1:2" x14ac:dyDescent="0.25">
      <c r="A3460" s="1" t="s">
        <v>2476</v>
      </c>
      <c r="B3460">
        <v>7</v>
      </c>
    </row>
    <row r="3461" spans="1:2" x14ac:dyDescent="0.25">
      <c r="A3461" s="1" t="s">
        <v>5305</v>
      </c>
      <c r="B3461">
        <v>7</v>
      </c>
    </row>
    <row r="3462" spans="1:2" x14ac:dyDescent="0.25">
      <c r="A3462" s="1" t="s">
        <v>5306</v>
      </c>
      <c r="B3462">
        <v>7</v>
      </c>
    </row>
    <row r="3463" spans="1:2" x14ac:dyDescent="0.25">
      <c r="A3463" s="1" t="s">
        <v>5307</v>
      </c>
      <c r="B3463">
        <v>7</v>
      </c>
    </row>
    <row r="3464" spans="1:2" x14ac:dyDescent="0.25">
      <c r="A3464" s="1" t="s">
        <v>5308</v>
      </c>
      <c r="B3464">
        <v>7</v>
      </c>
    </row>
    <row r="3465" spans="1:2" x14ac:dyDescent="0.25">
      <c r="A3465" s="1" t="s">
        <v>5309</v>
      </c>
      <c r="B3465">
        <v>7</v>
      </c>
    </row>
    <row r="3466" spans="1:2" x14ac:dyDescent="0.25">
      <c r="A3466" s="1" t="s">
        <v>5310</v>
      </c>
      <c r="B3466">
        <v>7</v>
      </c>
    </row>
    <row r="3467" spans="1:2" x14ac:dyDescent="0.25">
      <c r="A3467" s="1" t="s">
        <v>3741</v>
      </c>
      <c r="B3467">
        <v>7</v>
      </c>
    </row>
    <row r="3468" spans="1:2" x14ac:dyDescent="0.25">
      <c r="A3468" s="1" t="s">
        <v>2664</v>
      </c>
      <c r="B3468">
        <v>7</v>
      </c>
    </row>
    <row r="3469" spans="1:2" x14ac:dyDescent="0.25">
      <c r="A3469" s="1" t="s">
        <v>5311</v>
      </c>
      <c r="B3469">
        <v>7</v>
      </c>
    </row>
    <row r="3470" spans="1:2" x14ac:dyDescent="0.25">
      <c r="A3470" s="1" t="s">
        <v>5312</v>
      </c>
      <c r="B3470">
        <v>7</v>
      </c>
    </row>
    <row r="3471" spans="1:2" x14ac:dyDescent="0.25">
      <c r="A3471" s="1" t="s">
        <v>5313</v>
      </c>
      <c r="B3471">
        <v>7</v>
      </c>
    </row>
    <row r="3472" spans="1:2" x14ac:dyDescent="0.25">
      <c r="A3472" s="1" t="s">
        <v>5314</v>
      </c>
      <c r="B3472">
        <v>7</v>
      </c>
    </row>
    <row r="3473" spans="1:2" x14ac:dyDescent="0.25">
      <c r="A3473" s="1" t="s">
        <v>4358</v>
      </c>
      <c r="B3473">
        <v>7</v>
      </c>
    </row>
    <row r="3474" spans="1:2" x14ac:dyDescent="0.25">
      <c r="A3474" s="1" t="s">
        <v>5315</v>
      </c>
      <c r="B3474">
        <v>7</v>
      </c>
    </row>
    <row r="3475" spans="1:2" x14ac:dyDescent="0.25">
      <c r="A3475" s="1" t="s">
        <v>5316</v>
      </c>
      <c r="B3475">
        <v>7</v>
      </c>
    </row>
    <row r="3476" spans="1:2" x14ac:dyDescent="0.25">
      <c r="A3476" s="1" t="s">
        <v>3515</v>
      </c>
      <c r="B3476">
        <v>7</v>
      </c>
    </row>
    <row r="3477" spans="1:2" x14ac:dyDescent="0.25">
      <c r="A3477" s="1" t="s">
        <v>5317</v>
      </c>
      <c r="B3477">
        <v>7</v>
      </c>
    </row>
    <row r="3478" spans="1:2" x14ac:dyDescent="0.25">
      <c r="A3478" s="1" t="s">
        <v>5318</v>
      </c>
      <c r="B3478">
        <v>7</v>
      </c>
    </row>
    <row r="3479" spans="1:2" x14ac:dyDescent="0.25">
      <c r="A3479" s="1" t="s">
        <v>5319</v>
      </c>
      <c r="B3479">
        <v>7</v>
      </c>
    </row>
    <row r="3480" spans="1:2" x14ac:dyDescent="0.25">
      <c r="A3480" s="1" t="s">
        <v>2715</v>
      </c>
      <c r="B3480">
        <v>7</v>
      </c>
    </row>
    <row r="3481" spans="1:2" x14ac:dyDescent="0.25">
      <c r="A3481" s="1" t="s">
        <v>5320</v>
      </c>
      <c r="B3481">
        <v>7</v>
      </c>
    </row>
    <row r="3482" spans="1:2" x14ac:dyDescent="0.25">
      <c r="A3482" s="1" t="s">
        <v>5321</v>
      </c>
      <c r="B3482">
        <v>7</v>
      </c>
    </row>
    <row r="3483" spans="1:2" x14ac:dyDescent="0.25">
      <c r="A3483" s="1" t="s">
        <v>1266</v>
      </c>
      <c r="B3483">
        <v>7</v>
      </c>
    </row>
    <row r="3484" spans="1:2" x14ac:dyDescent="0.25">
      <c r="A3484" s="1" t="s">
        <v>2302</v>
      </c>
      <c r="B3484">
        <v>7</v>
      </c>
    </row>
    <row r="3485" spans="1:2" x14ac:dyDescent="0.25">
      <c r="A3485" s="1" t="s">
        <v>3947</v>
      </c>
      <c r="B3485">
        <v>7</v>
      </c>
    </row>
    <row r="3486" spans="1:2" x14ac:dyDescent="0.25">
      <c r="A3486" s="1" t="s">
        <v>3748</v>
      </c>
      <c r="B3486">
        <v>7</v>
      </c>
    </row>
    <row r="3487" spans="1:2" x14ac:dyDescent="0.25">
      <c r="A3487" s="1" t="s">
        <v>1489</v>
      </c>
      <c r="B3487">
        <v>7</v>
      </c>
    </row>
    <row r="3488" spans="1:2" x14ac:dyDescent="0.25">
      <c r="A3488" s="1" t="s">
        <v>5322</v>
      </c>
      <c r="B3488">
        <v>7</v>
      </c>
    </row>
    <row r="3489" spans="1:2" x14ac:dyDescent="0.25">
      <c r="A3489" s="1" t="s">
        <v>5323</v>
      </c>
      <c r="B3489">
        <v>7</v>
      </c>
    </row>
    <row r="3490" spans="1:2" x14ac:dyDescent="0.25">
      <c r="A3490" s="1" t="s">
        <v>2307</v>
      </c>
      <c r="B3490">
        <v>7</v>
      </c>
    </row>
    <row r="3491" spans="1:2" x14ac:dyDescent="0.25">
      <c r="A3491" s="1" t="s">
        <v>4367</v>
      </c>
      <c r="B3491">
        <v>7</v>
      </c>
    </row>
    <row r="3492" spans="1:2" x14ac:dyDescent="0.25">
      <c r="A3492" s="1" t="s">
        <v>5324</v>
      </c>
      <c r="B3492">
        <v>7</v>
      </c>
    </row>
    <row r="3493" spans="1:2" x14ac:dyDescent="0.25">
      <c r="A3493" s="1" t="s">
        <v>3844</v>
      </c>
      <c r="B3493">
        <v>7</v>
      </c>
    </row>
    <row r="3494" spans="1:2" x14ac:dyDescent="0.25">
      <c r="A3494" s="1" t="s">
        <v>1354</v>
      </c>
      <c r="B3494">
        <v>7</v>
      </c>
    </row>
    <row r="3495" spans="1:2" x14ac:dyDescent="0.25">
      <c r="A3495" s="1" t="s">
        <v>2978</v>
      </c>
      <c r="B3495">
        <v>7</v>
      </c>
    </row>
    <row r="3496" spans="1:2" x14ac:dyDescent="0.25">
      <c r="A3496" s="1" t="s">
        <v>5325</v>
      </c>
      <c r="B3496">
        <v>7</v>
      </c>
    </row>
    <row r="3497" spans="1:2" x14ac:dyDescent="0.25">
      <c r="A3497" s="1" t="s">
        <v>2472</v>
      </c>
      <c r="B3497">
        <v>7</v>
      </c>
    </row>
    <row r="3498" spans="1:2" x14ac:dyDescent="0.25">
      <c r="A3498" s="1" t="s">
        <v>5326</v>
      </c>
      <c r="B3498">
        <v>7</v>
      </c>
    </row>
    <row r="3499" spans="1:2" x14ac:dyDescent="0.25">
      <c r="A3499" s="1" t="s">
        <v>5327</v>
      </c>
      <c r="B3499">
        <v>7</v>
      </c>
    </row>
    <row r="3500" spans="1:2" x14ac:dyDescent="0.25">
      <c r="A3500" s="1" t="s">
        <v>2114</v>
      </c>
      <c r="B3500">
        <v>7</v>
      </c>
    </row>
    <row r="3501" spans="1:2" x14ac:dyDescent="0.25">
      <c r="A3501" s="1" t="s">
        <v>5328</v>
      </c>
      <c r="B3501">
        <v>7</v>
      </c>
    </row>
    <row r="3502" spans="1:2" x14ac:dyDescent="0.25">
      <c r="A3502" s="1" t="s">
        <v>5329</v>
      </c>
      <c r="B3502">
        <v>7</v>
      </c>
    </row>
    <row r="3503" spans="1:2" x14ac:dyDescent="0.25">
      <c r="A3503" s="1" t="s">
        <v>3378</v>
      </c>
      <c r="B3503">
        <v>7</v>
      </c>
    </row>
    <row r="3504" spans="1:2" x14ac:dyDescent="0.25">
      <c r="A3504" s="1" t="s">
        <v>3461</v>
      </c>
      <c r="B3504">
        <v>7</v>
      </c>
    </row>
    <row r="3505" spans="1:2" x14ac:dyDescent="0.25">
      <c r="A3505" s="1" t="s">
        <v>5330</v>
      </c>
      <c r="B3505">
        <v>7</v>
      </c>
    </row>
    <row r="3506" spans="1:2" x14ac:dyDescent="0.25">
      <c r="A3506" s="1" t="s">
        <v>1327</v>
      </c>
      <c r="B3506">
        <v>7</v>
      </c>
    </row>
    <row r="3507" spans="1:2" x14ac:dyDescent="0.25">
      <c r="A3507" s="1" t="s">
        <v>5331</v>
      </c>
      <c r="B3507">
        <v>7</v>
      </c>
    </row>
    <row r="3508" spans="1:2" x14ac:dyDescent="0.25">
      <c r="A3508" s="1" t="s">
        <v>4527</v>
      </c>
      <c r="B3508">
        <v>7</v>
      </c>
    </row>
    <row r="3509" spans="1:2" x14ac:dyDescent="0.25">
      <c r="A3509" s="1" t="s">
        <v>3540</v>
      </c>
      <c r="B3509">
        <v>7</v>
      </c>
    </row>
    <row r="3510" spans="1:2" x14ac:dyDescent="0.25">
      <c r="A3510" s="1" t="s">
        <v>1253</v>
      </c>
      <c r="B3510">
        <v>7</v>
      </c>
    </row>
    <row r="3511" spans="1:2" x14ac:dyDescent="0.25">
      <c r="A3511" s="1" t="s">
        <v>1813</v>
      </c>
      <c r="B3511">
        <v>7</v>
      </c>
    </row>
    <row r="3512" spans="1:2" x14ac:dyDescent="0.25">
      <c r="A3512" s="1" t="s">
        <v>2417</v>
      </c>
      <c r="B3512">
        <v>7</v>
      </c>
    </row>
    <row r="3513" spans="1:2" x14ac:dyDescent="0.25">
      <c r="A3513" s="1" t="s">
        <v>5332</v>
      </c>
      <c r="B3513">
        <v>7</v>
      </c>
    </row>
    <row r="3514" spans="1:2" x14ac:dyDescent="0.25">
      <c r="A3514" s="1" t="s">
        <v>5333</v>
      </c>
      <c r="B3514">
        <v>7</v>
      </c>
    </row>
    <row r="3515" spans="1:2" x14ac:dyDescent="0.25">
      <c r="A3515" s="1" t="s">
        <v>5334</v>
      </c>
      <c r="B3515">
        <v>7</v>
      </c>
    </row>
    <row r="3516" spans="1:2" x14ac:dyDescent="0.25">
      <c r="A3516" s="1" t="s">
        <v>5335</v>
      </c>
      <c r="B3516">
        <v>7</v>
      </c>
    </row>
    <row r="3517" spans="1:2" x14ac:dyDescent="0.25">
      <c r="A3517" s="1" t="s">
        <v>5336</v>
      </c>
      <c r="B3517">
        <v>7</v>
      </c>
    </row>
    <row r="3518" spans="1:2" x14ac:dyDescent="0.25">
      <c r="A3518" s="1" t="s">
        <v>1816</v>
      </c>
      <c r="B3518">
        <v>7</v>
      </c>
    </row>
    <row r="3519" spans="1:2" x14ac:dyDescent="0.25">
      <c r="A3519" s="1" t="s">
        <v>2512</v>
      </c>
      <c r="B3519">
        <v>7</v>
      </c>
    </row>
    <row r="3520" spans="1:2" x14ac:dyDescent="0.25">
      <c r="A3520" s="1" t="s">
        <v>2424</v>
      </c>
      <c r="B3520">
        <v>7</v>
      </c>
    </row>
    <row r="3521" spans="1:2" x14ac:dyDescent="0.25">
      <c r="A3521" s="1" t="s">
        <v>5337</v>
      </c>
      <c r="B3521">
        <v>7</v>
      </c>
    </row>
    <row r="3522" spans="1:2" x14ac:dyDescent="0.25">
      <c r="A3522" s="1" t="s">
        <v>2619</v>
      </c>
      <c r="B3522">
        <v>7</v>
      </c>
    </row>
    <row r="3523" spans="1:2" x14ac:dyDescent="0.25">
      <c r="A3523" s="1" t="s">
        <v>3798</v>
      </c>
      <c r="B3523">
        <v>7</v>
      </c>
    </row>
    <row r="3524" spans="1:2" x14ac:dyDescent="0.25">
      <c r="A3524" s="1" t="s">
        <v>2503</v>
      </c>
      <c r="B3524">
        <v>7</v>
      </c>
    </row>
    <row r="3525" spans="1:2" x14ac:dyDescent="0.25">
      <c r="A3525" s="1" t="s">
        <v>2890</v>
      </c>
      <c r="B3525">
        <v>7</v>
      </c>
    </row>
    <row r="3526" spans="1:2" x14ac:dyDescent="0.25">
      <c r="A3526" s="1" t="s">
        <v>2814</v>
      </c>
      <c r="B3526">
        <v>7</v>
      </c>
    </row>
    <row r="3527" spans="1:2" x14ac:dyDescent="0.25">
      <c r="A3527" s="1" t="s">
        <v>5338</v>
      </c>
      <c r="B3527">
        <v>7</v>
      </c>
    </row>
    <row r="3528" spans="1:2" x14ac:dyDescent="0.25">
      <c r="A3528" s="1" t="s">
        <v>5339</v>
      </c>
      <c r="B3528">
        <v>7</v>
      </c>
    </row>
    <row r="3529" spans="1:2" x14ac:dyDescent="0.25">
      <c r="A3529" s="1" t="s">
        <v>2427</v>
      </c>
      <c r="B3529">
        <v>7</v>
      </c>
    </row>
    <row r="3530" spans="1:2" x14ac:dyDescent="0.25">
      <c r="A3530" s="1" t="s">
        <v>5340</v>
      </c>
      <c r="B3530">
        <v>7</v>
      </c>
    </row>
    <row r="3531" spans="1:2" x14ac:dyDescent="0.25">
      <c r="A3531" s="1" t="s">
        <v>1818</v>
      </c>
      <c r="B3531">
        <v>7</v>
      </c>
    </row>
    <row r="3532" spans="1:2" x14ac:dyDescent="0.25">
      <c r="A3532" s="1" t="s">
        <v>5341</v>
      </c>
      <c r="B3532">
        <v>7</v>
      </c>
    </row>
    <row r="3533" spans="1:2" x14ac:dyDescent="0.25">
      <c r="A3533" s="1" t="s">
        <v>5342</v>
      </c>
      <c r="B3533">
        <v>7</v>
      </c>
    </row>
    <row r="3534" spans="1:2" x14ac:dyDescent="0.25">
      <c r="A3534" s="1" t="s">
        <v>5343</v>
      </c>
      <c r="B3534">
        <v>7</v>
      </c>
    </row>
    <row r="3535" spans="1:2" x14ac:dyDescent="0.25">
      <c r="A3535" s="1" t="s">
        <v>5344</v>
      </c>
      <c r="B3535">
        <v>7</v>
      </c>
    </row>
    <row r="3536" spans="1:2" x14ac:dyDescent="0.25">
      <c r="A3536" s="1" t="s">
        <v>4102</v>
      </c>
      <c r="B3536">
        <v>7</v>
      </c>
    </row>
    <row r="3537" spans="1:2" x14ac:dyDescent="0.25">
      <c r="A3537" s="1" t="s">
        <v>4283</v>
      </c>
      <c r="B3537">
        <v>7</v>
      </c>
    </row>
    <row r="3538" spans="1:2" x14ac:dyDescent="0.25">
      <c r="A3538" s="1" t="s">
        <v>3098</v>
      </c>
      <c r="B3538">
        <v>7</v>
      </c>
    </row>
    <row r="3539" spans="1:2" x14ac:dyDescent="0.25">
      <c r="A3539" s="1" t="s">
        <v>5345</v>
      </c>
      <c r="B3539">
        <v>7</v>
      </c>
    </row>
    <row r="3540" spans="1:2" x14ac:dyDescent="0.25">
      <c r="A3540" s="1" t="s">
        <v>3809</v>
      </c>
      <c r="B3540">
        <v>7</v>
      </c>
    </row>
    <row r="3541" spans="1:2" x14ac:dyDescent="0.25">
      <c r="A3541" s="1" t="s">
        <v>5346</v>
      </c>
      <c r="B3541">
        <v>7</v>
      </c>
    </row>
    <row r="3542" spans="1:2" x14ac:dyDescent="0.25">
      <c r="A3542" s="1" t="s">
        <v>5347</v>
      </c>
      <c r="B3542">
        <v>7</v>
      </c>
    </row>
    <row r="3543" spans="1:2" x14ac:dyDescent="0.25">
      <c r="A3543" s="1" t="s">
        <v>5348</v>
      </c>
      <c r="B3543">
        <v>7</v>
      </c>
    </row>
    <row r="3544" spans="1:2" x14ac:dyDescent="0.25">
      <c r="A3544" s="1" t="s">
        <v>5349</v>
      </c>
      <c r="B3544">
        <v>7</v>
      </c>
    </row>
    <row r="3545" spans="1:2" x14ac:dyDescent="0.25">
      <c r="A3545" s="1" t="s">
        <v>2555</v>
      </c>
      <c r="B3545">
        <v>7</v>
      </c>
    </row>
    <row r="3546" spans="1:2" x14ac:dyDescent="0.25">
      <c r="A3546" s="1" t="s">
        <v>4412</v>
      </c>
      <c r="B3546">
        <v>7</v>
      </c>
    </row>
    <row r="3547" spans="1:2" x14ac:dyDescent="0.25">
      <c r="A3547" s="1" t="s">
        <v>5350</v>
      </c>
      <c r="B3547">
        <v>7</v>
      </c>
    </row>
    <row r="3548" spans="1:2" x14ac:dyDescent="0.25">
      <c r="A3548" s="1" t="s">
        <v>2881</v>
      </c>
      <c r="B3548">
        <v>7</v>
      </c>
    </row>
    <row r="3549" spans="1:2" x14ac:dyDescent="0.25">
      <c r="A3549" s="1" t="s">
        <v>2272</v>
      </c>
      <c r="B3549">
        <v>7</v>
      </c>
    </row>
    <row r="3550" spans="1:2" x14ac:dyDescent="0.25">
      <c r="A3550" s="1" t="s">
        <v>2349</v>
      </c>
      <c r="B3550">
        <v>7</v>
      </c>
    </row>
    <row r="3551" spans="1:2" x14ac:dyDescent="0.25">
      <c r="A3551" s="1" t="s">
        <v>4192</v>
      </c>
      <c r="B3551">
        <v>7</v>
      </c>
    </row>
    <row r="3552" spans="1:2" x14ac:dyDescent="0.25">
      <c r="A3552" s="1" t="s">
        <v>1665</v>
      </c>
      <c r="B3552">
        <v>7</v>
      </c>
    </row>
    <row r="3553" spans="1:2" x14ac:dyDescent="0.25">
      <c r="A3553" s="1" t="s">
        <v>5351</v>
      </c>
      <c r="B3553">
        <v>7</v>
      </c>
    </row>
    <row r="3554" spans="1:2" x14ac:dyDescent="0.25">
      <c r="A3554" s="1" t="s">
        <v>5352</v>
      </c>
      <c r="B3554">
        <v>7</v>
      </c>
    </row>
    <row r="3555" spans="1:2" x14ac:dyDescent="0.25">
      <c r="A3555" s="1" t="s">
        <v>5353</v>
      </c>
      <c r="B3555">
        <v>7</v>
      </c>
    </row>
    <row r="3556" spans="1:2" x14ac:dyDescent="0.25">
      <c r="A3556" s="1" t="s">
        <v>5354</v>
      </c>
      <c r="B3556">
        <v>7</v>
      </c>
    </row>
    <row r="3557" spans="1:2" x14ac:dyDescent="0.25">
      <c r="A3557" s="1" t="s">
        <v>5355</v>
      </c>
      <c r="B3557">
        <v>7</v>
      </c>
    </row>
    <row r="3558" spans="1:2" x14ac:dyDescent="0.25">
      <c r="A3558" s="1" t="s">
        <v>5356</v>
      </c>
      <c r="B3558">
        <v>7</v>
      </c>
    </row>
    <row r="3559" spans="1:2" x14ac:dyDescent="0.25">
      <c r="A3559" s="1" t="s">
        <v>5357</v>
      </c>
      <c r="B3559">
        <v>7</v>
      </c>
    </row>
    <row r="3560" spans="1:2" x14ac:dyDescent="0.25">
      <c r="A3560" s="1" t="s">
        <v>3158</v>
      </c>
      <c r="B3560">
        <v>7</v>
      </c>
    </row>
    <row r="3561" spans="1:2" x14ac:dyDescent="0.25">
      <c r="A3561" s="1" t="s">
        <v>5358</v>
      </c>
      <c r="B3561">
        <v>7</v>
      </c>
    </row>
    <row r="3562" spans="1:2" x14ac:dyDescent="0.25">
      <c r="A3562" s="1" t="s">
        <v>3452</v>
      </c>
      <c r="B3562">
        <v>7</v>
      </c>
    </row>
    <row r="3563" spans="1:2" x14ac:dyDescent="0.25">
      <c r="A3563" s="1" t="s">
        <v>2846</v>
      </c>
      <c r="B3563">
        <v>7</v>
      </c>
    </row>
    <row r="3564" spans="1:2" x14ac:dyDescent="0.25">
      <c r="A3564" s="1" t="s">
        <v>5359</v>
      </c>
      <c r="B3564">
        <v>7</v>
      </c>
    </row>
    <row r="3565" spans="1:2" x14ac:dyDescent="0.25">
      <c r="A3565" s="1" t="s">
        <v>5360</v>
      </c>
      <c r="B3565">
        <v>7</v>
      </c>
    </row>
    <row r="3566" spans="1:2" x14ac:dyDescent="0.25">
      <c r="A3566" s="1" t="s">
        <v>5361</v>
      </c>
      <c r="B3566">
        <v>7</v>
      </c>
    </row>
    <row r="3567" spans="1:2" x14ac:dyDescent="0.25">
      <c r="A3567" s="1" t="s">
        <v>3826</v>
      </c>
      <c r="B3567">
        <v>7</v>
      </c>
    </row>
    <row r="3568" spans="1:2" x14ac:dyDescent="0.25">
      <c r="A3568" s="1" t="s">
        <v>4049</v>
      </c>
      <c r="B3568">
        <v>7</v>
      </c>
    </row>
    <row r="3569" spans="1:2" x14ac:dyDescent="0.25">
      <c r="A3569" s="1" t="s">
        <v>3706</v>
      </c>
      <c r="B3569">
        <v>7</v>
      </c>
    </row>
    <row r="3570" spans="1:2" x14ac:dyDescent="0.25">
      <c r="A3570" s="1" t="s">
        <v>4444</v>
      </c>
      <c r="B3570">
        <v>7</v>
      </c>
    </row>
    <row r="3571" spans="1:2" x14ac:dyDescent="0.25">
      <c r="A3571" s="1" t="s">
        <v>3021</v>
      </c>
      <c r="B3571">
        <v>7</v>
      </c>
    </row>
    <row r="3572" spans="1:2" x14ac:dyDescent="0.25">
      <c r="A3572" s="1" t="s">
        <v>5362</v>
      </c>
      <c r="B3572">
        <v>7</v>
      </c>
    </row>
    <row r="3573" spans="1:2" x14ac:dyDescent="0.25">
      <c r="A3573" s="1" t="s">
        <v>5363</v>
      </c>
      <c r="B3573">
        <v>7</v>
      </c>
    </row>
    <row r="3574" spans="1:2" x14ac:dyDescent="0.25">
      <c r="A3574" s="1" t="s">
        <v>5364</v>
      </c>
      <c r="B3574">
        <v>7</v>
      </c>
    </row>
    <row r="3575" spans="1:2" x14ac:dyDescent="0.25">
      <c r="A3575" s="1" t="s">
        <v>5365</v>
      </c>
      <c r="B3575">
        <v>7</v>
      </c>
    </row>
    <row r="3576" spans="1:2" x14ac:dyDescent="0.25">
      <c r="A3576" s="1" t="s">
        <v>4221</v>
      </c>
      <c r="B3576">
        <v>7</v>
      </c>
    </row>
    <row r="3577" spans="1:2" x14ac:dyDescent="0.25">
      <c r="A3577" s="1" t="s">
        <v>5366</v>
      </c>
      <c r="B3577">
        <v>7</v>
      </c>
    </row>
    <row r="3578" spans="1:2" x14ac:dyDescent="0.25">
      <c r="A3578" s="1" t="s">
        <v>5367</v>
      </c>
      <c r="B3578">
        <v>7</v>
      </c>
    </row>
    <row r="3579" spans="1:2" x14ac:dyDescent="0.25">
      <c r="A3579" s="1" t="s">
        <v>5368</v>
      </c>
      <c r="B3579">
        <v>7</v>
      </c>
    </row>
    <row r="3580" spans="1:2" x14ac:dyDescent="0.25">
      <c r="A3580" s="1" t="s">
        <v>3494</v>
      </c>
      <c r="B3580">
        <v>7</v>
      </c>
    </row>
    <row r="3581" spans="1:2" x14ac:dyDescent="0.25">
      <c r="A3581" s="1" t="s">
        <v>5369</v>
      </c>
      <c r="B3581">
        <v>7</v>
      </c>
    </row>
    <row r="3582" spans="1:2" x14ac:dyDescent="0.25">
      <c r="A3582" s="1" t="s">
        <v>5370</v>
      </c>
      <c r="B3582">
        <v>7</v>
      </c>
    </row>
    <row r="3583" spans="1:2" x14ac:dyDescent="0.25">
      <c r="A3583" s="1" t="s">
        <v>5371</v>
      </c>
      <c r="B3583">
        <v>7</v>
      </c>
    </row>
    <row r="3584" spans="1:2" x14ac:dyDescent="0.25">
      <c r="A3584" s="1" t="s">
        <v>5372</v>
      </c>
      <c r="B3584">
        <v>7</v>
      </c>
    </row>
    <row r="3585" spans="1:2" x14ac:dyDescent="0.25">
      <c r="A3585" s="1" t="s">
        <v>5373</v>
      </c>
      <c r="B3585">
        <v>7</v>
      </c>
    </row>
    <row r="3586" spans="1:2" x14ac:dyDescent="0.25">
      <c r="A3586" s="1" t="s">
        <v>5374</v>
      </c>
      <c r="B3586">
        <v>7</v>
      </c>
    </row>
    <row r="3587" spans="1:2" x14ac:dyDescent="0.25">
      <c r="A3587" s="1" t="s">
        <v>3391</v>
      </c>
      <c r="B3587">
        <v>7</v>
      </c>
    </row>
    <row r="3588" spans="1:2" x14ac:dyDescent="0.25">
      <c r="A3588" s="1" t="s">
        <v>5375</v>
      </c>
      <c r="B3588">
        <v>7</v>
      </c>
    </row>
    <row r="3589" spans="1:2" x14ac:dyDescent="0.25">
      <c r="A3589" s="1" t="s">
        <v>3658</v>
      </c>
      <c r="B3589">
        <v>7</v>
      </c>
    </row>
    <row r="3590" spans="1:2" x14ac:dyDescent="0.25">
      <c r="A3590" s="1" t="s">
        <v>5376</v>
      </c>
      <c r="B3590">
        <v>7</v>
      </c>
    </row>
    <row r="3591" spans="1:2" x14ac:dyDescent="0.25">
      <c r="A3591" s="1" t="s">
        <v>5377</v>
      </c>
      <c r="B3591">
        <v>7</v>
      </c>
    </row>
    <row r="3592" spans="1:2" x14ac:dyDescent="0.25">
      <c r="A3592" s="1" t="s">
        <v>5378</v>
      </c>
      <c r="B3592">
        <v>7</v>
      </c>
    </row>
    <row r="3593" spans="1:2" x14ac:dyDescent="0.25">
      <c r="A3593" s="1" t="s">
        <v>5379</v>
      </c>
      <c r="B3593">
        <v>7</v>
      </c>
    </row>
    <row r="3594" spans="1:2" x14ac:dyDescent="0.25">
      <c r="A3594" s="1" t="s">
        <v>5380</v>
      </c>
      <c r="B3594">
        <v>6</v>
      </c>
    </row>
    <row r="3595" spans="1:2" x14ac:dyDescent="0.25">
      <c r="A3595" s="1" t="s">
        <v>5381</v>
      </c>
      <c r="B3595">
        <v>6</v>
      </c>
    </row>
    <row r="3596" spans="1:2" x14ac:dyDescent="0.25">
      <c r="A3596" s="1" t="s">
        <v>4464</v>
      </c>
      <c r="B3596">
        <v>6</v>
      </c>
    </row>
    <row r="3597" spans="1:2" x14ac:dyDescent="0.25">
      <c r="A3597" s="1" t="s">
        <v>5382</v>
      </c>
      <c r="B3597">
        <v>6</v>
      </c>
    </row>
    <row r="3598" spans="1:2" x14ac:dyDescent="0.25">
      <c r="A3598" s="1" t="s">
        <v>3512</v>
      </c>
      <c r="B3598">
        <v>6</v>
      </c>
    </row>
    <row r="3599" spans="1:2" x14ac:dyDescent="0.25">
      <c r="A3599" s="1" t="s">
        <v>4145</v>
      </c>
      <c r="B3599">
        <v>6</v>
      </c>
    </row>
    <row r="3600" spans="1:2" x14ac:dyDescent="0.25">
      <c r="A3600" s="1" t="s">
        <v>4467</v>
      </c>
      <c r="B3600">
        <v>6</v>
      </c>
    </row>
    <row r="3601" spans="1:2" x14ac:dyDescent="0.25">
      <c r="A3601" s="1" t="s">
        <v>4469</v>
      </c>
      <c r="B3601">
        <v>6</v>
      </c>
    </row>
    <row r="3602" spans="1:2" x14ac:dyDescent="0.25">
      <c r="A3602" s="1" t="s">
        <v>5383</v>
      </c>
      <c r="B3602">
        <v>6</v>
      </c>
    </row>
    <row r="3603" spans="1:2" x14ac:dyDescent="0.25">
      <c r="A3603" s="1" t="s">
        <v>5384</v>
      </c>
      <c r="B3603">
        <v>6</v>
      </c>
    </row>
    <row r="3604" spans="1:2" x14ac:dyDescent="0.25">
      <c r="A3604" s="1" t="s">
        <v>3995</v>
      </c>
      <c r="B3604">
        <v>6</v>
      </c>
    </row>
    <row r="3605" spans="1:2" x14ac:dyDescent="0.25">
      <c r="A3605" s="1" t="s">
        <v>4472</v>
      </c>
      <c r="B3605">
        <v>6</v>
      </c>
    </row>
    <row r="3606" spans="1:2" x14ac:dyDescent="0.25">
      <c r="A3606" s="1" t="s">
        <v>5385</v>
      </c>
      <c r="B3606">
        <v>6</v>
      </c>
    </row>
    <row r="3607" spans="1:2" x14ac:dyDescent="0.25">
      <c r="A3607" s="1" t="s">
        <v>5386</v>
      </c>
      <c r="B3607">
        <v>6</v>
      </c>
    </row>
    <row r="3608" spans="1:2" x14ac:dyDescent="0.25">
      <c r="A3608" s="1" t="s">
        <v>5387</v>
      </c>
      <c r="B3608">
        <v>6</v>
      </c>
    </row>
    <row r="3609" spans="1:2" x14ac:dyDescent="0.25">
      <c r="A3609" s="1" t="s">
        <v>5388</v>
      </c>
      <c r="B3609">
        <v>6</v>
      </c>
    </row>
    <row r="3610" spans="1:2" x14ac:dyDescent="0.25">
      <c r="A3610" s="1" t="s">
        <v>2363</v>
      </c>
      <c r="B3610">
        <v>6</v>
      </c>
    </row>
    <row r="3611" spans="1:2" x14ac:dyDescent="0.25">
      <c r="A3611" s="1" t="s">
        <v>5389</v>
      </c>
      <c r="B3611">
        <v>6</v>
      </c>
    </row>
    <row r="3612" spans="1:2" x14ac:dyDescent="0.25">
      <c r="A3612" s="1" t="s">
        <v>5390</v>
      </c>
      <c r="B3612">
        <v>6</v>
      </c>
    </row>
    <row r="3613" spans="1:2" x14ac:dyDescent="0.25">
      <c r="A3613" s="1" t="s">
        <v>1899</v>
      </c>
      <c r="B3613">
        <v>6</v>
      </c>
    </row>
    <row r="3614" spans="1:2" x14ac:dyDescent="0.25">
      <c r="A3614" s="1" t="s">
        <v>2367</v>
      </c>
      <c r="B3614">
        <v>6</v>
      </c>
    </row>
    <row r="3615" spans="1:2" x14ac:dyDescent="0.25">
      <c r="A3615" s="1" t="s">
        <v>5391</v>
      </c>
      <c r="B3615">
        <v>6</v>
      </c>
    </row>
    <row r="3616" spans="1:2" x14ac:dyDescent="0.25">
      <c r="A3616" s="1" t="s">
        <v>3536</v>
      </c>
      <c r="B3616">
        <v>6</v>
      </c>
    </row>
    <row r="3617" spans="1:2" x14ac:dyDescent="0.25">
      <c r="A3617" s="1" t="s">
        <v>5392</v>
      </c>
      <c r="B3617">
        <v>6</v>
      </c>
    </row>
    <row r="3618" spans="1:2" x14ac:dyDescent="0.25">
      <c r="A3618" s="1" t="s">
        <v>5393</v>
      </c>
      <c r="B3618">
        <v>6</v>
      </c>
    </row>
    <row r="3619" spans="1:2" x14ac:dyDescent="0.25">
      <c r="A3619" s="1" t="s">
        <v>5394</v>
      </c>
      <c r="B3619">
        <v>6</v>
      </c>
    </row>
    <row r="3620" spans="1:2" x14ac:dyDescent="0.25">
      <c r="A3620" s="1" t="s">
        <v>5395</v>
      </c>
      <c r="B3620">
        <v>6</v>
      </c>
    </row>
    <row r="3621" spans="1:2" x14ac:dyDescent="0.25">
      <c r="A3621" s="1" t="s">
        <v>5396</v>
      </c>
      <c r="B3621">
        <v>6</v>
      </c>
    </row>
    <row r="3622" spans="1:2" x14ac:dyDescent="0.25">
      <c r="A3622" s="1" t="s">
        <v>5397</v>
      </c>
      <c r="B3622">
        <v>6</v>
      </c>
    </row>
    <row r="3623" spans="1:2" x14ac:dyDescent="0.25">
      <c r="A3623" s="1" t="s">
        <v>2660</v>
      </c>
      <c r="B3623">
        <v>6</v>
      </c>
    </row>
    <row r="3624" spans="1:2" x14ac:dyDescent="0.25">
      <c r="A3624" s="1" t="s">
        <v>2601</v>
      </c>
      <c r="B3624">
        <v>6</v>
      </c>
    </row>
    <row r="3625" spans="1:2" x14ac:dyDescent="0.25">
      <c r="A3625" s="1" t="s">
        <v>5398</v>
      </c>
      <c r="B3625">
        <v>6</v>
      </c>
    </row>
    <row r="3626" spans="1:2" x14ac:dyDescent="0.25">
      <c r="A3626" s="1" t="s">
        <v>5399</v>
      </c>
      <c r="B3626">
        <v>6</v>
      </c>
    </row>
    <row r="3627" spans="1:2" x14ac:dyDescent="0.25">
      <c r="A3627" s="1" t="s">
        <v>5400</v>
      </c>
      <c r="B3627">
        <v>6</v>
      </c>
    </row>
    <row r="3628" spans="1:2" x14ac:dyDescent="0.25">
      <c r="A3628" s="1" t="s">
        <v>5401</v>
      </c>
      <c r="B3628">
        <v>6</v>
      </c>
    </row>
    <row r="3629" spans="1:2" x14ac:dyDescent="0.25">
      <c r="A3629" s="1" t="s">
        <v>5402</v>
      </c>
      <c r="B3629">
        <v>6</v>
      </c>
    </row>
    <row r="3630" spans="1:2" x14ac:dyDescent="0.25">
      <c r="A3630" s="1" t="s">
        <v>5403</v>
      </c>
      <c r="B3630">
        <v>6</v>
      </c>
    </row>
    <row r="3631" spans="1:2" x14ac:dyDescent="0.25">
      <c r="A3631" s="1" t="s">
        <v>2531</v>
      </c>
      <c r="B3631">
        <v>6</v>
      </c>
    </row>
    <row r="3632" spans="1:2" x14ac:dyDescent="0.25">
      <c r="A3632" s="1" t="s">
        <v>5404</v>
      </c>
      <c r="B3632">
        <v>6</v>
      </c>
    </row>
    <row r="3633" spans="1:2" x14ac:dyDescent="0.25">
      <c r="A3633" s="1" t="s">
        <v>4153</v>
      </c>
      <c r="B3633">
        <v>6</v>
      </c>
    </row>
    <row r="3634" spans="1:2" x14ac:dyDescent="0.25">
      <c r="A3634" s="1" t="s">
        <v>2525</v>
      </c>
      <c r="B3634">
        <v>6</v>
      </c>
    </row>
    <row r="3635" spans="1:2" x14ac:dyDescent="0.25">
      <c r="A3635" s="1" t="s">
        <v>5405</v>
      </c>
      <c r="B3635">
        <v>6</v>
      </c>
    </row>
    <row r="3636" spans="1:2" x14ac:dyDescent="0.25">
      <c r="A3636" s="1" t="s">
        <v>5406</v>
      </c>
      <c r="B3636">
        <v>6</v>
      </c>
    </row>
    <row r="3637" spans="1:2" x14ac:dyDescent="0.25">
      <c r="A3637" s="1" t="s">
        <v>5407</v>
      </c>
      <c r="B3637">
        <v>6</v>
      </c>
    </row>
    <row r="3638" spans="1:2" x14ac:dyDescent="0.25">
      <c r="A3638" s="1" t="s">
        <v>5408</v>
      </c>
      <c r="B3638">
        <v>6</v>
      </c>
    </row>
    <row r="3639" spans="1:2" x14ac:dyDescent="0.25">
      <c r="A3639" s="1" t="s">
        <v>4490</v>
      </c>
      <c r="B3639">
        <v>6</v>
      </c>
    </row>
    <row r="3640" spans="1:2" x14ac:dyDescent="0.25">
      <c r="A3640" s="1" t="s">
        <v>5409</v>
      </c>
      <c r="B3640">
        <v>6</v>
      </c>
    </row>
    <row r="3641" spans="1:2" x14ac:dyDescent="0.25">
      <c r="A3641" s="1" t="s">
        <v>5410</v>
      </c>
      <c r="B3641">
        <v>6</v>
      </c>
    </row>
    <row r="3642" spans="1:2" x14ac:dyDescent="0.25">
      <c r="A3642" s="1" t="s">
        <v>5411</v>
      </c>
      <c r="B3642">
        <v>6</v>
      </c>
    </row>
    <row r="3643" spans="1:2" x14ac:dyDescent="0.25">
      <c r="A3643" s="1" t="s">
        <v>5412</v>
      </c>
      <c r="B3643">
        <v>6</v>
      </c>
    </row>
    <row r="3644" spans="1:2" x14ac:dyDescent="0.25">
      <c r="A3644" s="1" t="s">
        <v>2561</v>
      </c>
      <c r="B3644">
        <v>6</v>
      </c>
    </row>
    <row r="3645" spans="1:2" x14ac:dyDescent="0.25">
      <c r="A3645" s="1" t="s">
        <v>5413</v>
      </c>
      <c r="B3645">
        <v>6</v>
      </c>
    </row>
    <row r="3646" spans="1:2" x14ac:dyDescent="0.25">
      <c r="A3646" s="1" t="s">
        <v>5414</v>
      </c>
      <c r="B3646">
        <v>6</v>
      </c>
    </row>
    <row r="3647" spans="1:2" x14ac:dyDescent="0.25">
      <c r="A3647" s="1" t="s">
        <v>4070</v>
      </c>
      <c r="B3647">
        <v>6</v>
      </c>
    </row>
    <row r="3648" spans="1:2" x14ac:dyDescent="0.25">
      <c r="A3648" s="1" t="s">
        <v>5415</v>
      </c>
      <c r="B3648">
        <v>6</v>
      </c>
    </row>
    <row r="3649" spans="1:2" x14ac:dyDescent="0.25">
      <c r="A3649" s="1" t="s">
        <v>4157</v>
      </c>
      <c r="B3649">
        <v>6</v>
      </c>
    </row>
    <row r="3650" spans="1:2" x14ac:dyDescent="0.25">
      <c r="A3650" s="1" t="s">
        <v>5416</v>
      </c>
      <c r="B3650">
        <v>6</v>
      </c>
    </row>
    <row r="3651" spans="1:2" x14ac:dyDescent="0.25">
      <c r="A3651" s="1" t="s">
        <v>4495</v>
      </c>
      <c r="B3651">
        <v>6</v>
      </c>
    </row>
    <row r="3652" spans="1:2" x14ac:dyDescent="0.25">
      <c r="A3652" s="1" t="s">
        <v>3785</v>
      </c>
      <c r="B3652">
        <v>6</v>
      </c>
    </row>
    <row r="3653" spans="1:2" x14ac:dyDescent="0.25">
      <c r="A3653" s="1" t="s">
        <v>4162</v>
      </c>
      <c r="B3653">
        <v>6</v>
      </c>
    </row>
    <row r="3654" spans="1:2" x14ac:dyDescent="0.25">
      <c r="A3654" s="1" t="s">
        <v>5417</v>
      </c>
      <c r="B3654">
        <v>6</v>
      </c>
    </row>
    <row r="3655" spans="1:2" x14ac:dyDescent="0.25">
      <c r="A3655" s="1" t="s">
        <v>5418</v>
      </c>
      <c r="B3655">
        <v>6</v>
      </c>
    </row>
    <row r="3656" spans="1:2" x14ac:dyDescent="0.25">
      <c r="A3656" s="1" t="s">
        <v>4251</v>
      </c>
      <c r="B3656">
        <v>6</v>
      </c>
    </row>
    <row r="3657" spans="1:2" x14ac:dyDescent="0.25">
      <c r="A3657" s="1" t="s">
        <v>5419</v>
      </c>
      <c r="B3657">
        <v>6</v>
      </c>
    </row>
    <row r="3658" spans="1:2" x14ac:dyDescent="0.25">
      <c r="A3658" s="1" t="s">
        <v>5420</v>
      </c>
      <c r="B3658">
        <v>6</v>
      </c>
    </row>
    <row r="3659" spans="1:2" x14ac:dyDescent="0.25">
      <c r="A3659" s="1" t="s">
        <v>4164</v>
      </c>
      <c r="B3659">
        <v>6</v>
      </c>
    </row>
    <row r="3660" spans="1:2" x14ac:dyDescent="0.25">
      <c r="A3660" s="1" t="s">
        <v>5421</v>
      </c>
      <c r="B3660">
        <v>6</v>
      </c>
    </row>
    <row r="3661" spans="1:2" x14ac:dyDescent="0.25">
      <c r="A3661" s="1" t="s">
        <v>3011</v>
      </c>
      <c r="B3661">
        <v>6</v>
      </c>
    </row>
    <row r="3662" spans="1:2" x14ac:dyDescent="0.25">
      <c r="A3662" s="1" t="s">
        <v>4009</v>
      </c>
      <c r="B3662">
        <v>6</v>
      </c>
    </row>
    <row r="3663" spans="1:2" x14ac:dyDescent="0.25">
      <c r="A3663" s="1" t="s">
        <v>1681</v>
      </c>
      <c r="B3663">
        <v>6</v>
      </c>
    </row>
    <row r="3664" spans="1:2" x14ac:dyDescent="0.25">
      <c r="A3664" s="1" t="s">
        <v>3579</v>
      </c>
      <c r="B3664">
        <v>6</v>
      </c>
    </row>
    <row r="3665" spans="1:2" x14ac:dyDescent="0.25">
      <c r="A3665" s="1" t="s">
        <v>5422</v>
      </c>
      <c r="B3665">
        <v>6</v>
      </c>
    </row>
    <row r="3666" spans="1:2" x14ac:dyDescent="0.25">
      <c r="A3666" s="1" t="s">
        <v>5423</v>
      </c>
      <c r="B3666">
        <v>6</v>
      </c>
    </row>
    <row r="3667" spans="1:2" x14ac:dyDescent="0.25">
      <c r="A3667" s="1" t="s">
        <v>3083</v>
      </c>
      <c r="B3667">
        <v>6</v>
      </c>
    </row>
    <row r="3668" spans="1:2" x14ac:dyDescent="0.25">
      <c r="A3668" s="1" t="s">
        <v>2393</v>
      </c>
      <c r="B3668">
        <v>6</v>
      </c>
    </row>
    <row r="3669" spans="1:2" x14ac:dyDescent="0.25">
      <c r="A3669" s="1" t="s">
        <v>5424</v>
      </c>
      <c r="B3669">
        <v>6</v>
      </c>
    </row>
    <row r="3670" spans="1:2" x14ac:dyDescent="0.25">
      <c r="A3670" s="1" t="s">
        <v>5425</v>
      </c>
      <c r="B3670">
        <v>6</v>
      </c>
    </row>
    <row r="3671" spans="1:2" x14ac:dyDescent="0.25">
      <c r="A3671" s="1" t="s">
        <v>1754</v>
      </c>
      <c r="B3671">
        <v>6</v>
      </c>
    </row>
    <row r="3672" spans="1:2" x14ac:dyDescent="0.25">
      <c r="A3672" s="1" t="s">
        <v>5426</v>
      </c>
      <c r="B3672">
        <v>6</v>
      </c>
    </row>
    <row r="3673" spans="1:2" x14ac:dyDescent="0.25">
      <c r="A3673" s="1" t="s">
        <v>5427</v>
      </c>
      <c r="B3673">
        <v>6</v>
      </c>
    </row>
    <row r="3674" spans="1:2" x14ac:dyDescent="0.25">
      <c r="A3674" s="1" t="s">
        <v>5428</v>
      </c>
      <c r="B3674">
        <v>6</v>
      </c>
    </row>
    <row r="3675" spans="1:2" x14ac:dyDescent="0.25">
      <c r="A3675" s="1" t="s">
        <v>5429</v>
      </c>
      <c r="B3675">
        <v>6</v>
      </c>
    </row>
    <row r="3676" spans="1:2" x14ac:dyDescent="0.25">
      <c r="A3676" s="1" t="s">
        <v>5430</v>
      </c>
      <c r="B3676">
        <v>6</v>
      </c>
    </row>
    <row r="3677" spans="1:2" x14ac:dyDescent="0.25">
      <c r="A3677" s="1" t="s">
        <v>5431</v>
      </c>
      <c r="B3677">
        <v>6</v>
      </c>
    </row>
    <row r="3678" spans="1:2" x14ac:dyDescent="0.25">
      <c r="A3678" s="1" t="s">
        <v>4012</v>
      </c>
      <c r="B3678">
        <v>6</v>
      </c>
    </row>
    <row r="3679" spans="1:2" x14ac:dyDescent="0.25">
      <c r="A3679" s="1" t="s">
        <v>5432</v>
      </c>
      <c r="B3679">
        <v>6</v>
      </c>
    </row>
    <row r="3680" spans="1:2" x14ac:dyDescent="0.25">
      <c r="A3680" s="1" t="s">
        <v>5433</v>
      </c>
      <c r="B3680">
        <v>6</v>
      </c>
    </row>
    <row r="3681" spans="1:2" x14ac:dyDescent="0.25">
      <c r="A3681" s="1" t="s">
        <v>5434</v>
      </c>
      <c r="B3681">
        <v>6</v>
      </c>
    </row>
    <row r="3682" spans="1:2" x14ac:dyDescent="0.25">
      <c r="A3682" s="1" t="s">
        <v>5435</v>
      </c>
      <c r="B3682">
        <v>6</v>
      </c>
    </row>
    <row r="3683" spans="1:2" x14ac:dyDescent="0.25">
      <c r="A3683" s="1" t="s">
        <v>2695</v>
      </c>
      <c r="B3683">
        <v>6</v>
      </c>
    </row>
    <row r="3684" spans="1:2" x14ac:dyDescent="0.25">
      <c r="A3684" s="1" t="s">
        <v>3081</v>
      </c>
      <c r="B3684">
        <v>6</v>
      </c>
    </row>
    <row r="3685" spans="1:2" x14ac:dyDescent="0.25">
      <c r="A3685" s="1" t="s">
        <v>5436</v>
      </c>
      <c r="B3685">
        <v>6</v>
      </c>
    </row>
    <row r="3686" spans="1:2" x14ac:dyDescent="0.25">
      <c r="A3686" s="1" t="s">
        <v>1526</v>
      </c>
      <c r="B3686">
        <v>6</v>
      </c>
    </row>
    <row r="3687" spans="1:2" x14ac:dyDescent="0.25">
      <c r="A3687" s="1" t="s">
        <v>5437</v>
      </c>
      <c r="B3687">
        <v>6</v>
      </c>
    </row>
    <row r="3688" spans="1:2" x14ac:dyDescent="0.25">
      <c r="A3688" s="1" t="s">
        <v>5438</v>
      </c>
      <c r="B3688">
        <v>6</v>
      </c>
    </row>
    <row r="3689" spans="1:2" x14ac:dyDescent="0.25">
      <c r="A3689" s="1" t="s">
        <v>5439</v>
      </c>
      <c r="B3689">
        <v>6</v>
      </c>
    </row>
    <row r="3690" spans="1:2" x14ac:dyDescent="0.25">
      <c r="A3690" s="1" t="s">
        <v>5440</v>
      </c>
      <c r="B3690">
        <v>6</v>
      </c>
    </row>
    <row r="3691" spans="1:2" x14ac:dyDescent="0.25">
      <c r="A3691" s="1" t="s">
        <v>2929</v>
      </c>
      <c r="B3691">
        <v>6</v>
      </c>
    </row>
    <row r="3692" spans="1:2" x14ac:dyDescent="0.25">
      <c r="A3692" s="1" t="s">
        <v>4015</v>
      </c>
      <c r="B3692">
        <v>6</v>
      </c>
    </row>
    <row r="3693" spans="1:2" x14ac:dyDescent="0.25">
      <c r="A3693" s="1" t="s">
        <v>5441</v>
      </c>
      <c r="B3693">
        <v>6</v>
      </c>
    </row>
    <row r="3694" spans="1:2" x14ac:dyDescent="0.25">
      <c r="A3694" s="1" t="s">
        <v>3750</v>
      </c>
      <c r="B3694">
        <v>6</v>
      </c>
    </row>
    <row r="3695" spans="1:2" x14ac:dyDescent="0.25">
      <c r="A3695" s="1" t="s">
        <v>4174</v>
      </c>
      <c r="B3695">
        <v>6</v>
      </c>
    </row>
    <row r="3696" spans="1:2" x14ac:dyDescent="0.25">
      <c r="A3696" s="1" t="s">
        <v>5442</v>
      </c>
      <c r="B3696">
        <v>6</v>
      </c>
    </row>
    <row r="3697" spans="1:2" x14ac:dyDescent="0.25">
      <c r="A3697" s="1" t="s">
        <v>5443</v>
      </c>
      <c r="B3697">
        <v>6</v>
      </c>
    </row>
    <row r="3698" spans="1:2" x14ac:dyDescent="0.25">
      <c r="A3698" s="1" t="s">
        <v>3887</v>
      </c>
      <c r="B3698">
        <v>6</v>
      </c>
    </row>
    <row r="3699" spans="1:2" x14ac:dyDescent="0.25">
      <c r="A3699" s="1" t="s">
        <v>5444</v>
      </c>
      <c r="B3699">
        <v>6</v>
      </c>
    </row>
    <row r="3700" spans="1:2" x14ac:dyDescent="0.25">
      <c r="A3700" s="1" t="s">
        <v>3501</v>
      </c>
      <c r="B3700">
        <v>6</v>
      </c>
    </row>
    <row r="3701" spans="1:2" x14ac:dyDescent="0.25">
      <c r="A3701" s="1" t="s">
        <v>5445</v>
      </c>
      <c r="B3701">
        <v>6</v>
      </c>
    </row>
    <row r="3702" spans="1:2" x14ac:dyDescent="0.25">
      <c r="A3702" s="1" t="s">
        <v>5446</v>
      </c>
      <c r="B3702">
        <v>6</v>
      </c>
    </row>
    <row r="3703" spans="1:2" x14ac:dyDescent="0.25">
      <c r="A3703" s="1" t="s">
        <v>5447</v>
      </c>
      <c r="B3703">
        <v>6</v>
      </c>
    </row>
    <row r="3704" spans="1:2" x14ac:dyDescent="0.25">
      <c r="A3704" s="1" t="s">
        <v>5448</v>
      </c>
      <c r="B3704">
        <v>6</v>
      </c>
    </row>
    <row r="3705" spans="1:2" x14ac:dyDescent="0.25">
      <c r="A3705" s="1" t="s">
        <v>2807</v>
      </c>
      <c r="B3705">
        <v>6</v>
      </c>
    </row>
    <row r="3706" spans="1:2" x14ac:dyDescent="0.25">
      <c r="A3706" s="1" t="s">
        <v>3618</v>
      </c>
      <c r="B3706">
        <v>6</v>
      </c>
    </row>
    <row r="3707" spans="1:2" x14ac:dyDescent="0.25">
      <c r="A3707" s="1" t="s">
        <v>4090</v>
      </c>
      <c r="B3707">
        <v>6</v>
      </c>
    </row>
    <row r="3708" spans="1:2" x14ac:dyDescent="0.25">
      <c r="A3708" s="1" t="s">
        <v>5449</v>
      </c>
      <c r="B3708">
        <v>6</v>
      </c>
    </row>
    <row r="3709" spans="1:2" x14ac:dyDescent="0.25">
      <c r="A3709" s="1" t="s">
        <v>2702</v>
      </c>
      <c r="B3709">
        <v>6</v>
      </c>
    </row>
    <row r="3710" spans="1:2" x14ac:dyDescent="0.25">
      <c r="A3710" s="1" t="s">
        <v>3006</v>
      </c>
      <c r="B3710">
        <v>6</v>
      </c>
    </row>
    <row r="3711" spans="1:2" x14ac:dyDescent="0.25">
      <c r="A3711" s="1" t="s">
        <v>3668</v>
      </c>
      <c r="B3711">
        <v>6</v>
      </c>
    </row>
    <row r="3712" spans="1:2" x14ac:dyDescent="0.25">
      <c r="A3712" s="1" t="s">
        <v>3463</v>
      </c>
      <c r="B3712">
        <v>6</v>
      </c>
    </row>
    <row r="3713" spans="1:2" x14ac:dyDescent="0.25">
      <c r="A3713" s="1" t="s">
        <v>5450</v>
      </c>
      <c r="B3713">
        <v>6</v>
      </c>
    </row>
    <row r="3714" spans="1:2" x14ac:dyDescent="0.25">
      <c r="A3714" s="1" t="s">
        <v>3848</v>
      </c>
      <c r="B3714">
        <v>6</v>
      </c>
    </row>
    <row r="3715" spans="1:2" x14ac:dyDescent="0.25">
      <c r="A3715" s="1" t="s">
        <v>4268</v>
      </c>
      <c r="B3715">
        <v>6</v>
      </c>
    </row>
    <row r="3716" spans="1:2" x14ac:dyDescent="0.25">
      <c r="A3716" s="1" t="s">
        <v>5451</v>
      </c>
      <c r="B3716">
        <v>6</v>
      </c>
    </row>
    <row r="3717" spans="1:2" x14ac:dyDescent="0.25">
      <c r="A3717" s="1" t="s">
        <v>2558</v>
      </c>
      <c r="B3717">
        <v>6</v>
      </c>
    </row>
    <row r="3718" spans="1:2" x14ac:dyDescent="0.25">
      <c r="A3718" s="1" t="s">
        <v>5452</v>
      </c>
      <c r="B3718">
        <v>6</v>
      </c>
    </row>
    <row r="3719" spans="1:2" x14ac:dyDescent="0.25">
      <c r="A3719" s="1" t="s">
        <v>943</v>
      </c>
      <c r="B3719">
        <v>6</v>
      </c>
    </row>
    <row r="3720" spans="1:2" x14ac:dyDescent="0.25">
      <c r="A3720" s="1" t="s">
        <v>2923</v>
      </c>
      <c r="B3720">
        <v>6</v>
      </c>
    </row>
    <row r="3721" spans="1:2" x14ac:dyDescent="0.25">
      <c r="A3721" s="1" t="s">
        <v>5453</v>
      </c>
      <c r="B3721">
        <v>6</v>
      </c>
    </row>
    <row r="3722" spans="1:2" x14ac:dyDescent="0.25">
      <c r="A3722" s="1" t="s">
        <v>2426</v>
      </c>
      <c r="B3722">
        <v>6</v>
      </c>
    </row>
    <row r="3723" spans="1:2" x14ac:dyDescent="0.25">
      <c r="A3723" s="1" t="s">
        <v>5454</v>
      </c>
      <c r="B3723">
        <v>6</v>
      </c>
    </row>
    <row r="3724" spans="1:2" x14ac:dyDescent="0.25">
      <c r="A3724" s="1" t="s">
        <v>5455</v>
      </c>
      <c r="B3724">
        <v>6</v>
      </c>
    </row>
    <row r="3725" spans="1:2" x14ac:dyDescent="0.25">
      <c r="A3725" s="1" t="s">
        <v>3805</v>
      </c>
      <c r="B3725">
        <v>6</v>
      </c>
    </row>
    <row r="3726" spans="1:2" x14ac:dyDescent="0.25">
      <c r="A3726" s="1" t="s">
        <v>3503</v>
      </c>
      <c r="B3726">
        <v>6</v>
      </c>
    </row>
    <row r="3727" spans="1:2" x14ac:dyDescent="0.25">
      <c r="A3727" s="1" t="s">
        <v>5456</v>
      </c>
      <c r="B3727">
        <v>6</v>
      </c>
    </row>
    <row r="3728" spans="1:2" x14ac:dyDescent="0.25">
      <c r="A3728" s="1" t="s">
        <v>5457</v>
      </c>
      <c r="B3728">
        <v>6</v>
      </c>
    </row>
    <row r="3729" spans="1:2" x14ac:dyDescent="0.25">
      <c r="A3729" s="1" t="s">
        <v>2862</v>
      </c>
      <c r="B3729">
        <v>6</v>
      </c>
    </row>
    <row r="3730" spans="1:2" x14ac:dyDescent="0.25">
      <c r="A3730" s="1" t="s">
        <v>3475</v>
      </c>
      <c r="B3730">
        <v>6</v>
      </c>
    </row>
    <row r="3731" spans="1:2" x14ac:dyDescent="0.25">
      <c r="A3731" s="1" t="s">
        <v>2956</v>
      </c>
      <c r="B3731">
        <v>6</v>
      </c>
    </row>
    <row r="3732" spans="1:2" x14ac:dyDescent="0.25">
      <c r="A3732" s="1" t="s">
        <v>5458</v>
      </c>
      <c r="B3732">
        <v>6</v>
      </c>
    </row>
    <row r="3733" spans="1:2" x14ac:dyDescent="0.25">
      <c r="A3733" s="1" t="s">
        <v>2435</v>
      </c>
      <c r="B3733">
        <v>6</v>
      </c>
    </row>
    <row r="3734" spans="1:2" x14ac:dyDescent="0.25">
      <c r="A3734" s="1" t="s">
        <v>3104</v>
      </c>
      <c r="B3734">
        <v>6</v>
      </c>
    </row>
    <row r="3735" spans="1:2" x14ac:dyDescent="0.25">
      <c r="A3735" s="1" t="s">
        <v>5459</v>
      </c>
      <c r="B3735">
        <v>6</v>
      </c>
    </row>
    <row r="3736" spans="1:2" x14ac:dyDescent="0.25">
      <c r="A3736" s="1" t="s">
        <v>4103</v>
      </c>
      <c r="B3736">
        <v>6</v>
      </c>
    </row>
    <row r="3737" spans="1:2" x14ac:dyDescent="0.25">
      <c r="A3737" s="1" t="s">
        <v>5460</v>
      </c>
      <c r="B3737">
        <v>6</v>
      </c>
    </row>
    <row r="3738" spans="1:2" x14ac:dyDescent="0.25">
      <c r="A3738" s="1" t="s">
        <v>3904</v>
      </c>
      <c r="B3738">
        <v>6</v>
      </c>
    </row>
    <row r="3739" spans="1:2" x14ac:dyDescent="0.25">
      <c r="A3739" s="1" t="s">
        <v>5461</v>
      </c>
      <c r="B3739">
        <v>6</v>
      </c>
    </row>
    <row r="3740" spans="1:2" x14ac:dyDescent="0.25">
      <c r="A3740" s="1" t="s">
        <v>2888</v>
      </c>
      <c r="B3740">
        <v>6</v>
      </c>
    </row>
    <row r="3741" spans="1:2" x14ac:dyDescent="0.25">
      <c r="A3741" s="1" t="s">
        <v>3028</v>
      </c>
      <c r="B3741">
        <v>6</v>
      </c>
    </row>
    <row r="3742" spans="1:2" x14ac:dyDescent="0.25">
      <c r="A3742" s="1" t="s">
        <v>5462</v>
      </c>
      <c r="B3742">
        <v>6</v>
      </c>
    </row>
    <row r="3743" spans="1:2" x14ac:dyDescent="0.25">
      <c r="A3743" s="1" t="s">
        <v>5463</v>
      </c>
      <c r="B3743">
        <v>6</v>
      </c>
    </row>
    <row r="3744" spans="1:2" x14ac:dyDescent="0.25">
      <c r="A3744" s="1" t="s">
        <v>5464</v>
      </c>
      <c r="B3744">
        <v>6</v>
      </c>
    </row>
    <row r="3745" spans="1:2" x14ac:dyDescent="0.25">
      <c r="A3745" s="1" t="s">
        <v>5465</v>
      </c>
      <c r="B3745">
        <v>6</v>
      </c>
    </row>
    <row r="3746" spans="1:2" x14ac:dyDescent="0.25">
      <c r="A3746" s="1" t="s">
        <v>5466</v>
      </c>
      <c r="B3746">
        <v>6</v>
      </c>
    </row>
    <row r="3747" spans="1:2" x14ac:dyDescent="0.25">
      <c r="A3747" s="1" t="s">
        <v>5467</v>
      </c>
      <c r="B3747">
        <v>6</v>
      </c>
    </row>
    <row r="3748" spans="1:2" x14ac:dyDescent="0.25">
      <c r="A3748" s="1" t="s">
        <v>5468</v>
      </c>
      <c r="B3748">
        <v>6</v>
      </c>
    </row>
    <row r="3749" spans="1:2" x14ac:dyDescent="0.25">
      <c r="A3749" s="1" t="s">
        <v>1861</v>
      </c>
      <c r="B3749">
        <v>6</v>
      </c>
    </row>
    <row r="3750" spans="1:2" x14ac:dyDescent="0.25">
      <c r="A3750" s="1" t="s">
        <v>5469</v>
      </c>
      <c r="B3750">
        <v>6</v>
      </c>
    </row>
    <row r="3751" spans="1:2" x14ac:dyDescent="0.25">
      <c r="A3751" s="1" t="s">
        <v>5470</v>
      </c>
      <c r="B3751">
        <v>6</v>
      </c>
    </row>
    <row r="3752" spans="1:2" x14ac:dyDescent="0.25">
      <c r="A3752" s="1" t="s">
        <v>5471</v>
      </c>
      <c r="B3752">
        <v>6</v>
      </c>
    </row>
    <row r="3753" spans="1:2" x14ac:dyDescent="0.25">
      <c r="A3753" s="1" t="s">
        <v>4576</v>
      </c>
      <c r="B3753">
        <v>6</v>
      </c>
    </row>
    <row r="3754" spans="1:2" x14ac:dyDescent="0.25">
      <c r="A3754" s="1" t="s">
        <v>5472</v>
      </c>
      <c r="B3754">
        <v>6</v>
      </c>
    </row>
    <row r="3755" spans="1:2" x14ac:dyDescent="0.25">
      <c r="A3755" s="1" t="s">
        <v>5473</v>
      </c>
      <c r="B3755">
        <v>6</v>
      </c>
    </row>
    <row r="3756" spans="1:2" x14ac:dyDescent="0.25">
      <c r="A3756" s="1" t="s">
        <v>5474</v>
      </c>
      <c r="B3756">
        <v>6</v>
      </c>
    </row>
    <row r="3757" spans="1:2" x14ac:dyDescent="0.25">
      <c r="A3757" s="1" t="s">
        <v>2847</v>
      </c>
      <c r="B3757">
        <v>6</v>
      </c>
    </row>
    <row r="3758" spans="1:2" x14ac:dyDescent="0.25">
      <c r="A3758" s="1" t="s">
        <v>3197</v>
      </c>
      <c r="B3758">
        <v>6</v>
      </c>
    </row>
    <row r="3759" spans="1:2" x14ac:dyDescent="0.25">
      <c r="A3759" s="1" t="s">
        <v>4203</v>
      </c>
      <c r="B3759">
        <v>6</v>
      </c>
    </row>
    <row r="3760" spans="1:2" x14ac:dyDescent="0.25">
      <c r="A3760" s="1" t="s">
        <v>5475</v>
      </c>
      <c r="B3760">
        <v>6</v>
      </c>
    </row>
    <row r="3761" spans="1:2" x14ac:dyDescent="0.25">
      <c r="A3761" s="1" t="s">
        <v>3382</v>
      </c>
      <c r="B3761">
        <v>6</v>
      </c>
    </row>
    <row r="3762" spans="1:2" x14ac:dyDescent="0.25">
      <c r="A3762" s="1" t="s">
        <v>5476</v>
      </c>
      <c r="B3762">
        <v>6</v>
      </c>
    </row>
    <row r="3763" spans="1:2" x14ac:dyDescent="0.25">
      <c r="A3763" s="1" t="s">
        <v>5477</v>
      </c>
      <c r="B3763">
        <v>6</v>
      </c>
    </row>
    <row r="3764" spans="1:2" x14ac:dyDescent="0.25">
      <c r="A3764" s="1" t="s">
        <v>5478</v>
      </c>
      <c r="B3764">
        <v>6</v>
      </c>
    </row>
    <row r="3765" spans="1:2" x14ac:dyDescent="0.25">
      <c r="A3765" s="1" t="s">
        <v>5479</v>
      </c>
      <c r="B3765">
        <v>6</v>
      </c>
    </row>
    <row r="3766" spans="1:2" x14ac:dyDescent="0.25">
      <c r="A3766" s="1" t="s">
        <v>5480</v>
      </c>
      <c r="B3766">
        <v>6</v>
      </c>
    </row>
    <row r="3767" spans="1:2" x14ac:dyDescent="0.25">
      <c r="A3767" s="1" t="s">
        <v>3629</v>
      </c>
      <c r="B3767">
        <v>6</v>
      </c>
    </row>
    <row r="3768" spans="1:2" x14ac:dyDescent="0.25">
      <c r="A3768" s="1" t="s">
        <v>4215</v>
      </c>
      <c r="B3768">
        <v>6</v>
      </c>
    </row>
    <row r="3769" spans="1:2" x14ac:dyDescent="0.25">
      <c r="A3769" s="1" t="s">
        <v>3554</v>
      </c>
      <c r="B3769">
        <v>6</v>
      </c>
    </row>
    <row r="3770" spans="1:2" x14ac:dyDescent="0.25">
      <c r="A3770" s="1" t="s">
        <v>4610</v>
      </c>
      <c r="B3770">
        <v>6</v>
      </c>
    </row>
    <row r="3771" spans="1:2" x14ac:dyDescent="0.25">
      <c r="A3771" s="1" t="s">
        <v>3656</v>
      </c>
      <c r="B3771">
        <v>6</v>
      </c>
    </row>
    <row r="3772" spans="1:2" x14ac:dyDescent="0.25">
      <c r="A3772" s="1" t="s">
        <v>4129</v>
      </c>
      <c r="B3772">
        <v>6</v>
      </c>
    </row>
    <row r="3773" spans="1:2" x14ac:dyDescent="0.25">
      <c r="A3773" s="1" t="s">
        <v>5481</v>
      </c>
      <c r="B3773">
        <v>6</v>
      </c>
    </row>
    <row r="3774" spans="1:2" x14ac:dyDescent="0.25">
      <c r="A3774" s="1" t="s">
        <v>3555</v>
      </c>
      <c r="B3774">
        <v>6</v>
      </c>
    </row>
    <row r="3775" spans="1:2" x14ac:dyDescent="0.25">
      <c r="A3775" s="1" t="s">
        <v>3010</v>
      </c>
      <c r="B3775">
        <v>6</v>
      </c>
    </row>
    <row r="3776" spans="1:2" x14ac:dyDescent="0.25">
      <c r="A3776" s="1" t="s">
        <v>5482</v>
      </c>
      <c r="B3776">
        <v>6</v>
      </c>
    </row>
    <row r="3777" spans="1:2" x14ac:dyDescent="0.25">
      <c r="A3777" s="1" t="s">
        <v>5483</v>
      </c>
      <c r="B3777">
        <v>6</v>
      </c>
    </row>
    <row r="3778" spans="1:2" x14ac:dyDescent="0.25">
      <c r="A3778" s="1" t="s">
        <v>5484</v>
      </c>
      <c r="B3778">
        <v>6</v>
      </c>
    </row>
    <row r="3779" spans="1:2" x14ac:dyDescent="0.25">
      <c r="A3779" s="1" t="s">
        <v>5485</v>
      </c>
      <c r="B3779">
        <v>6</v>
      </c>
    </row>
    <row r="3780" spans="1:2" x14ac:dyDescent="0.25">
      <c r="A3780" s="1" t="s">
        <v>5486</v>
      </c>
      <c r="B3780">
        <v>6</v>
      </c>
    </row>
    <row r="3781" spans="1:2" x14ac:dyDescent="0.25">
      <c r="A3781" s="1" t="s">
        <v>5487</v>
      </c>
      <c r="B3781">
        <v>6</v>
      </c>
    </row>
    <row r="3782" spans="1:2" x14ac:dyDescent="0.25">
      <c r="A3782" s="1" t="s">
        <v>5488</v>
      </c>
      <c r="B3782">
        <v>6</v>
      </c>
    </row>
    <row r="3783" spans="1:2" x14ac:dyDescent="0.25">
      <c r="A3783" s="1" t="s">
        <v>3150</v>
      </c>
      <c r="B3783">
        <v>6</v>
      </c>
    </row>
    <row r="3784" spans="1:2" x14ac:dyDescent="0.25">
      <c r="A3784" s="1" t="s">
        <v>5489</v>
      </c>
      <c r="B3784">
        <v>6</v>
      </c>
    </row>
    <row r="3785" spans="1:2" x14ac:dyDescent="0.25">
      <c r="A3785" s="1" t="s">
        <v>3576</v>
      </c>
      <c r="B3785">
        <v>6</v>
      </c>
    </row>
    <row r="3786" spans="1:2" x14ac:dyDescent="0.25">
      <c r="A3786" s="1" t="s">
        <v>3590</v>
      </c>
      <c r="B3786">
        <v>6</v>
      </c>
    </row>
    <row r="3787" spans="1:2" x14ac:dyDescent="0.25">
      <c r="A3787" s="1" t="s">
        <v>3240</v>
      </c>
      <c r="B3787">
        <v>6</v>
      </c>
    </row>
    <row r="3788" spans="1:2" x14ac:dyDescent="0.25">
      <c r="A3788" s="1" t="s">
        <v>5490</v>
      </c>
      <c r="B3788">
        <v>6</v>
      </c>
    </row>
    <row r="3789" spans="1:2" x14ac:dyDescent="0.25">
      <c r="A3789" s="1" t="s">
        <v>5491</v>
      </c>
      <c r="B3789">
        <v>6</v>
      </c>
    </row>
    <row r="3790" spans="1:2" x14ac:dyDescent="0.25">
      <c r="A3790" s="1" t="s">
        <v>4059</v>
      </c>
      <c r="B3790">
        <v>5</v>
      </c>
    </row>
    <row r="3791" spans="1:2" x14ac:dyDescent="0.25">
      <c r="A3791" s="1" t="s">
        <v>589</v>
      </c>
      <c r="B3791">
        <v>5</v>
      </c>
    </row>
    <row r="3792" spans="1:2" x14ac:dyDescent="0.25">
      <c r="A3792" s="1" t="s">
        <v>5492</v>
      </c>
      <c r="B3792">
        <v>5</v>
      </c>
    </row>
    <row r="3793" spans="1:2" x14ac:dyDescent="0.25">
      <c r="A3793" s="1" t="s">
        <v>5493</v>
      </c>
      <c r="B3793">
        <v>5</v>
      </c>
    </row>
    <row r="3794" spans="1:2" x14ac:dyDescent="0.25">
      <c r="A3794" s="1" t="s">
        <v>3268</v>
      </c>
      <c r="B3794">
        <v>5</v>
      </c>
    </row>
    <row r="3795" spans="1:2" x14ac:dyDescent="0.25">
      <c r="A3795" s="1" t="s">
        <v>5494</v>
      </c>
      <c r="B3795">
        <v>5</v>
      </c>
    </row>
    <row r="3796" spans="1:2" x14ac:dyDescent="0.25">
      <c r="A3796" s="1" t="s">
        <v>5495</v>
      </c>
      <c r="B3796">
        <v>5</v>
      </c>
    </row>
    <row r="3797" spans="1:2" x14ac:dyDescent="0.25">
      <c r="A3797" s="1" t="s">
        <v>5496</v>
      </c>
      <c r="B3797">
        <v>5</v>
      </c>
    </row>
    <row r="3798" spans="1:2" x14ac:dyDescent="0.25">
      <c r="A3798" s="1" t="s">
        <v>5497</v>
      </c>
      <c r="B3798">
        <v>5</v>
      </c>
    </row>
    <row r="3799" spans="1:2" x14ac:dyDescent="0.25">
      <c r="A3799" s="1" t="s">
        <v>5498</v>
      </c>
      <c r="B3799">
        <v>5</v>
      </c>
    </row>
    <row r="3800" spans="1:2" x14ac:dyDescent="0.25">
      <c r="A3800" s="1" t="s">
        <v>4339</v>
      </c>
      <c r="B3800">
        <v>5</v>
      </c>
    </row>
    <row r="3801" spans="1:2" x14ac:dyDescent="0.25">
      <c r="A3801" s="1" t="s">
        <v>2749</v>
      </c>
      <c r="B3801">
        <v>5</v>
      </c>
    </row>
    <row r="3802" spans="1:2" x14ac:dyDescent="0.25">
      <c r="A3802" s="1" t="s">
        <v>3736</v>
      </c>
      <c r="B3802">
        <v>5</v>
      </c>
    </row>
    <row r="3803" spans="1:2" x14ac:dyDescent="0.25">
      <c r="A3803" s="1" t="s">
        <v>5499</v>
      </c>
      <c r="B3803">
        <v>5</v>
      </c>
    </row>
    <row r="3804" spans="1:2" x14ac:dyDescent="0.25">
      <c r="A3804" s="1" t="s">
        <v>5500</v>
      </c>
      <c r="B3804">
        <v>5</v>
      </c>
    </row>
    <row r="3805" spans="1:2" x14ac:dyDescent="0.25">
      <c r="A3805" s="1" t="s">
        <v>4468</v>
      </c>
      <c r="B3805">
        <v>5</v>
      </c>
    </row>
    <row r="3806" spans="1:2" x14ac:dyDescent="0.25">
      <c r="A3806" s="1" t="s">
        <v>5501</v>
      </c>
      <c r="B3806">
        <v>5</v>
      </c>
    </row>
    <row r="3807" spans="1:2" x14ac:dyDescent="0.25">
      <c r="A3807" s="1" t="s">
        <v>5502</v>
      </c>
      <c r="B3807">
        <v>5</v>
      </c>
    </row>
    <row r="3808" spans="1:2" x14ac:dyDescent="0.25">
      <c r="A3808" s="1" t="s">
        <v>2519</v>
      </c>
      <c r="B3808">
        <v>5</v>
      </c>
    </row>
    <row r="3809" spans="1:2" x14ac:dyDescent="0.25">
      <c r="A3809" s="1" t="s">
        <v>5503</v>
      </c>
      <c r="B3809">
        <v>5</v>
      </c>
    </row>
    <row r="3810" spans="1:2" x14ac:dyDescent="0.25">
      <c r="A3810" s="1" t="s">
        <v>5504</v>
      </c>
      <c r="B3810">
        <v>5</v>
      </c>
    </row>
    <row r="3811" spans="1:2" x14ac:dyDescent="0.25">
      <c r="A3811" s="1" t="s">
        <v>5505</v>
      </c>
      <c r="B3811">
        <v>5</v>
      </c>
    </row>
    <row r="3812" spans="1:2" x14ac:dyDescent="0.25">
      <c r="A3812" s="1" t="s">
        <v>5506</v>
      </c>
      <c r="B3812">
        <v>5</v>
      </c>
    </row>
    <row r="3813" spans="1:2" x14ac:dyDescent="0.25">
      <c r="A3813" s="1" t="s">
        <v>2061</v>
      </c>
      <c r="B3813">
        <v>5</v>
      </c>
    </row>
    <row r="3814" spans="1:2" x14ac:dyDescent="0.25">
      <c r="A3814" s="1" t="s">
        <v>5507</v>
      </c>
      <c r="B3814">
        <v>5</v>
      </c>
    </row>
    <row r="3815" spans="1:2" x14ac:dyDescent="0.25">
      <c r="A3815" s="1" t="s">
        <v>2370</v>
      </c>
      <c r="B3815">
        <v>5</v>
      </c>
    </row>
    <row r="3816" spans="1:2" x14ac:dyDescent="0.25">
      <c r="A3816" s="1" t="s">
        <v>3496</v>
      </c>
      <c r="B3816">
        <v>5</v>
      </c>
    </row>
    <row r="3817" spans="1:2" x14ac:dyDescent="0.25">
      <c r="A3817" s="1" t="s">
        <v>2571</v>
      </c>
      <c r="B3817">
        <v>5</v>
      </c>
    </row>
    <row r="3818" spans="1:2" x14ac:dyDescent="0.25">
      <c r="A3818" s="1" t="s">
        <v>5508</v>
      </c>
      <c r="B3818">
        <v>5</v>
      </c>
    </row>
    <row r="3819" spans="1:2" x14ac:dyDescent="0.25">
      <c r="A3819" s="1" t="s">
        <v>3840</v>
      </c>
      <c r="B3819">
        <v>5</v>
      </c>
    </row>
    <row r="3820" spans="1:2" x14ac:dyDescent="0.25">
      <c r="A3820" s="1" t="s">
        <v>4477</v>
      </c>
      <c r="B3820">
        <v>5</v>
      </c>
    </row>
    <row r="3821" spans="1:2" x14ac:dyDescent="0.25">
      <c r="A3821" s="1" t="s">
        <v>5509</v>
      </c>
      <c r="B3821">
        <v>5</v>
      </c>
    </row>
    <row r="3822" spans="1:2" x14ac:dyDescent="0.25">
      <c r="A3822" s="1" t="s">
        <v>5510</v>
      </c>
      <c r="B3822">
        <v>5</v>
      </c>
    </row>
    <row r="3823" spans="1:2" x14ac:dyDescent="0.25">
      <c r="A3823" s="1" t="s">
        <v>5511</v>
      </c>
      <c r="B3823">
        <v>5</v>
      </c>
    </row>
    <row r="3824" spans="1:2" x14ac:dyDescent="0.25">
      <c r="A3824" s="1" t="s">
        <v>5512</v>
      </c>
      <c r="B3824">
        <v>5</v>
      </c>
    </row>
    <row r="3825" spans="1:2" x14ac:dyDescent="0.25">
      <c r="A3825" s="1" t="s">
        <v>5513</v>
      </c>
      <c r="B3825">
        <v>5</v>
      </c>
    </row>
    <row r="3826" spans="1:2" x14ac:dyDescent="0.25">
      <c r="A3826" s="1" t="s">
        <v>2710</v>
      </c>
      <c r="B3826">
        <v>5</v>
      </c>
    </row>
    <row r="3827" spans="1:2" x14ac:dyDescent="0.25">
      <c r="A3827" s="1" t="s">
        <v>5514</v>
      </c>
      <c r="B3827">
        <v>5</v>
      </c>
    </row>
    <row r="3828" spans="1:2" x14ac:dyDescent="0.25">
      <c r="A3828" s="1" t="s">
        <v>5515</v>
      </c>
      <c r="B3828">
        <v>5</v>
      </c>
    </row>
    <row r="3829" spans="1:2" x14ac:dyDescent="0.25">
      <c r="A3829" s="1" t="s">
        <v>4482</v>
      </c>
      <c r="B3829">
        <v>5</v>
      </c>
    </row>
    <row r="3830" spans="1:2" x14ac:dyDescent="0.25">
      <c r="A3830" s="1" t="s">
        <v>2602</v>
      </c>
      <c r="B3830">
        <v>5</v>
      </c>
    </row>
    <row r="3831" spans="1:2" x14ac:dyDescent="0.25">
      <c r="A3831" s="1" t="s">
        <v>2229</v>
      </c>
      <c r="B3831">
        <v>5</v>
      </c>
    </row>
    <row r="3832" spans="1:2" x14ac:dyDescent="0.25">
      <c r="A3832" s="1" t="s">
        <v>5516</v>
      </c>
      <c r="B3832">
        <v>5</v>
      </c>
    </row>
    <row r="3833" spans="1:2" x14ac:dyDescent="0.25">
      <c r="A3833" s="1" t="s">
        <v>4244</v>
      </c>
      <c r="B3833">
        <v>5</v>
      </c>
    </row>
    <row r="3834" spans="1:2" x14ac:dyDescent="0.25">
      <c r="A3834" s="1" t="s">
        <v>4245</v>
      </c>
      <c r="B3834">
        <v>5</v>
      </c>
    </row>
    <row r="3835" spans="1:2" x14ac:dyDescent="0.25">
      <c r="A3835" s="1" t="s">
        <v>5517</v>
      </c>
      <c r="B3835">
        <v>5</v>
      </c>
    </row>
    <row r="3836" spans="1:2" x14ac:dyDescent="0.25">
      <c r="A3836" s="1" t="s">
        <v>5518</v>
      </c>
      <c r="B3836">
        <v>5</v>
      </c>
    </row>
    <row r="3837" spans="1:2" x14ac:dyDescent="0.25">
      <c r="A3837" s="1" t="s">
        <v>5519</v>
      </c>
      <c r="B3837">
        <v>5</v>
      </c>
    </row>
    <row r="3838" spans="1:2" x14ac:dyDescent="0.25">
      <c r="A3838" s="1" t="s">
        <v>2374</v>
      </c>
      <c r="B3838">
        <v>5</v>
      </c>
    </row>
    <row r="3839" spans="1:2" x14ac:dyDescent="0.25">
      <c r="A3839" s="1" t="s">
        <v>5520</v>
      </c>
      <c r="B3839">
        <v>5</v>
      </c>
    </row>
    <row r="3840" spans="1:2" x14ac:dyDescent="0.25">
      <c r="A3840" s="1" t="s">
        <v>2548</v>
      </c>
      <c r="B3840">
        <v>5</v>
      </c>
    </row>
    <row r="3841" spans="1:2" x14ac:dyDescent="0.25">
      <c r="A3841" s="1" t="s">
        <v>5521</v>
      </c>
      <c r="B3841">
        <v>5</v>
      </c>
    </row>
    <row r="3842" spans="1:2" x14ac:dyDescent="0.25">
      <c r="A3842" s="1" t="s">
        <v>2757</v>
      </c>
      <c r="B3842">
        <v>5</v>
      </c>
    </row>
    <row r="3843" spans="1:2" x14ac:dyDescent="0.25">
      <c r="A3843" s="1" t="s">
        <v>5522</v>
      </c>
      <c r="B3843">
        <v>5</v>
      </c>
    </row>
    <row r="3844" spans="1:2" x14ac:dyDescent="0.25">
      <c r="A3844" s="1" t="s">
        <v>5523</v>
      </c>
      <c r="B3844">
        <v>5</v>
      </c>
    </row>
    <row r="3845" spans="1:2" x14ac:dyDescent="0.25">
      <c r="A3845" s="1" t="s">
        <v>5524</v>
      </c>
      <c r="B3845">
        <v>5</v>
      </c>
    </row>
    <row r="3846" spans="1:2" x14ac:dyDescent="0.25">
      <c r="A3846" s="1" t="s">
        <v>5525</v>
      </c>
      <c r="B3846">
        <v>5</v>
      </c>
    </row>
    <row r="3847" spans="1:2" x14ac:dyDescent="0.25">
      <c r="A3847" s="1" t="s">
        <v>5526</v>
      </c>
      <c r="B3847">
        <v>5</v>
      </c>
    </row>
    <row r="3848" spans="1:2" x14ac:dyDescent="0.25">
      <c r="A3848" s="1" t="s">
        <v>4003</v>
      </c>
      <c r="B3848">
        <v>5</v>
      </c>
    </row>
    <row r="3849" spans="1:2" x14ac:dyDescent="0.25">
      <c r="A3849" s="1" t="s">
        <v>2511</v>
      </c>
      <c r="B3849">
        <v>5</v>
      </c>
    </row>
    <row r="3850" spans="1:2" x14ac:dyDescent="0.25">
      <c r="A3850" s="1" t="s">
        <v>5527</v>
      </c>
      <c r="B3850">
        <v>5</v>
      </c>
    </row>
    <row r="3851" spans="1:2" x14ac:dyDescent="0.25">
      <c r="A3851" s="1" t="s">
        <v>5528</v>
      </c>
      <c r="B3851">
        <v>5</v>
      </c>
    </row>
    <row r="3852" spans="1:2" x14ac:dyDescent="0.25">
      <c r="A3852" s="1" t="s">
        <v>4493</v>
      </c>
      <c r="B3852">
        <v>5</v>
      </c>
    </row>
    <row r="3853" spans="1:2" x14ac:dyDescent="0.25">
      <c r="A3853" s="1" t="s">
        <v>5529</v>
      </c>
      <c r="B3853">
        <v>5</v>
      </c>
    </row>
    <row r="3854" spans="1:2" x14ac:dyDescent="0.25">
      <c r="A3854" s="1" t="s">
        <v>5530</v>
      </c>
      <c r="B3854">
        <v>5</v>
      </c>
    </row>
    <row r="3855" spans="1:2" x14ac:dyDescent="0.25">
      <c r="A3855" s="1" t="s">
        <v>4071</v>
      </c>
      <c r="B3855">
        <v>5</v>
      </c>
    </row>
    <row r="3856" spans="1:2" x14ac:dyDescent="0.25">
      <c r="A3856" s="1" t="s">
        <v>5531</v>
      </c>
      <c r="B3856">
        <v>5</v>
      </c>
    </row>
    <row r="3857" spans="1:2" x14ac:dyDescent="0.25">
      <c r="A3857" s="1" t="s">
        <v>5532</v>
      </c>
      <c r="B3857">
        <v>5</v>
      </c>
    </row>
    <row r="3858" spans="1:2" x14ac:dyDescent="0.25">
      <c r="A3858" s="1" t="s">
        <v>4158</v>
      </c>
      <c r="B3858">
        <v>5</v>
      </c>
    </row>
    <row r="3859" spans="1:2" x14ac:dyDescent="0.25">
      <c r="A3859" s="1" t="s">
        <v>5533</v>
      </c>
      <c r="B3859">
        <v>5</v>
      </c>
    </row>
    <row r="3860" spans="1:2" x14ac:dyDescent="0.25">
      <c r="A3860" s="1" t="s">
        <v>5534</v>
      </c>
      <c r="B3860">
        <v>5</v>
      </c>
    </row>
    <row r="3861" spans="1:2" x14ac:dyDescent="0.25">
      <c r="A3861" s="1" t="s">
        <v>4496</v>
      </c>
      <c r="B3861">
        <v>5</v>
      </c>
    </row>
    <row r="3862" spans="1:2" x14ac:dyDescent="0.25">
      <c r="A3862" s="1" t="s">
        <v>2298</v>
      </c>
      <c r="B3862">
        <v>5</v>
      </c>
    </row>
    <row r="3863" spans="1:2" x14ac:dyDescent="0.25">
      <c r="A3863" s="1" t="s">
        <v>5535</v>
      </c>
      <c r="B3863">
        <v>5</v>
      </c>
    </row>
    <row r="3864" spans="1:2" x14ac:dyDescent="0.25">
      <c r="A3864" s="1" t="s">
        <v>3368</v>
      </c>
      <c r="B3864">
        <v>5</v>
      </c>
    </row>
    <row r="3865" spans="1:2" x14ac:dyDescent="0.25">
      <c r="A3865" s="1" t="s">
        <v>5536</v>
      </c>
      <c r="B3865">
        <v>5</v>
      </c>
    </row>
    <row r="3866" spans="1:2" x14ac:dyDescent="0.25">
      <c r="A3866" s="1" t="s">
        <v>1958</v>
      </c>
      <c r="B3866">
        <v>5</v>
      </c>
    </row>
    <row r="3867" spans="1:2" x14ac:dyDescent="0.25">
      <c r="A3867" s="1" t="s">
        <v>5537</v>
      </c>
      <c r="B3867">
        <v>5</v>
      </c>
    </row>
    <row r="3868" spans="1:2" x14ac:dyDescent="0.25">
      <c r="A3868" s="1" t="s">
        <v>2388</v>
      </c>
      <c r="B3868">
        <v>5</v>
      </c>
    </row>
    <row r="3869" spans="1:2" x14ac:dyDescent="0.25">
      <c r="A3869" s="1" t="s">
        <v>5538</v>
      </c>
      <c r="B3869">
        <v>5</v>
      </c>
    </row>
    <row r="3870" spans="1:2" x14ac:dyDescent="0.25">
      <c r="A3870" s="1" t="s">
        <v>2509</v>
      </c>
      <c r="B3870">
        <v>5</v>
      </c>
    </row>
    <row r="3871" spans="1:2" x14ac:dyDescent="0.25">
      <c r="A3871" s="1" t="s">
        <v>5539</v>
      </c>
      <c r="B3871">
        <v>5</v>
      </c>
    </row>
    <row r="3872" spans="1:2" x14ac:dyDescent="0.25">
      <c r="A3872" s="1" t="s">
        <v>5540</v>
      </c>
      <c r="B3872">
        <v>5</v>
      </c>
    </row>
    <row r="3873" spans="1:2" x14ac:dyDescent="0.25">
      <c r="A3873" s="1" t="s">
        <v>5541</v>
      </c>
      <c r="B3873">
        <v>5</v>
      </c>
    </row>
    <row r="3874" spans="1:2" x14ac:dyDescent="0.25">
      <c r="A3874" s="1" t="s">
        <v>3689</v>
      </c>
      <c r="B3874">
        <v>5</v>
      </c>
    </row>
    <row r="3875" spans="1:2" x14ac:dyDescent="0.25">
      <c r="A3875" s="1" t="s">
        <v>3416</v>
      </c>
      <c r="B3875">
        <v>5</v>
      </c>
    </row>
    <row r="3876" spans="1:2" x14ac:dyDescent="0.25">
      <c r="A3876" s="1" t="s">
        <v>5542</v>
      </c>
      <c r="B3876">
        <v>5</v>
      </c>
    </row>
    <row r="3877" spans="1:2" x14ac:dyDescent="0.25">
      <c r="A3877" s="1" t="s">
        <v>4502</v>
      </c>
      <c r="B3877">
        <v>5</v>
      </c>
    </row>
    <row r="3878" spans="1:2" x14ac:dyDescent="0.25">
      <c r="A3878" s="1" t="s">
        <v>3432</v>
      </c>
      <c r="B3878">
        <v>5</v>
      </c>
    </row>
    <row r="3879" spans="1:2" x14ac:dyDescent="0.25">
      <c r="A3879" s="1" t="s">
        <v>2395</v>
      </c>
      <c r="B3879">
        <v>5</v>
      </c>
    </row>
    <row r="3880" spans="1:2" x14ac:dyDescent="0.25">
      <c r="A3880" s="1" t="s">
        <v>5543</v>
      </c>
      <c r="B3880">
        <v>5</v>
      </c>
    </row>
    <row r="3881" spans="1:2" x14ac:dyDescent="0.25">
      <c r="A3881" s="1" t="s">
        <v>2527</v>
      </c>
      <c r="B3881">
        <v>5</v>
      </c>
    </row>
    <row r="3882" spans="1:2" x14ac:dyDescent="0.25">
      <c r="A3882" s="1" t="s">
        <v>3047</v>
      </c>
      <c r="B3882">
        <v>5</v>
      </c>
    </row>
    <row r="3883" spans="1:2" x14ac:dyDescent="0.25">
      <c r="A3883" s="1" t="s">
        <v>1933</v>
      </c>
      <c r="B3883">
        <v>5</v>
      </c>
    </row>
    <row r="3884" spans="1:2" x14ac:dyDescent="0.25">
      <c r="A3884" s="1" t="s">
        <v>5544</v>
      </c>
      <c r="B3884">
        <v>5</v>
      </c>
    </row>
    <row r="3885" spans="1:2" x14ac:dyDescent="0.25">
      <c r="A3885" s="1" t="s">
        <v>1755</v>
      </c>
      <c r="B3885">
        <v>5</v>
      </c>
    </row>
    <row r="3886" spans="1:2" x14ac:dyDescent="0.25">
      <c r="A3886" s="1" t="s">
        <v>3119</v>
      </c>
      <c r="B3886">
        <v>5</v>
      </c>
    </row>
    <row r="3887" spans="1:2" x14ac:dyDescent="0.25">
      <c r="A3887" s="1" t="s">
        <v>5545</v>
      </c>
      <c r="B3887">
        <v>5</v>
      </c>
    </row>
    <row r="3888" spans="1:2" x14ac:dyDescent="0.25">
      <c r="A3888" s="1" t="s">
        <v>5546</v>
      </c>
      <c r="B3888">
        <v>5</v>
      </c>
    </row>
    <row r="3889" spans="1:2" x14ac:dyDescent="0.25">
      <c r="A3889" s="1" t="s">
        <v>1432</v>
      </c>
      <c r="B3889">
        <v>5</v>
      </c>
    </row>
    <row r="3890" spans="1:2" x14ac:dyDescent="0.25">
      <c r="A3890" s="1" t="s">
        <v>5547</v>
      </c>
      <c r="B3890">
        <v>5</v>
      </c>
    </row>
    <row r="3891" spans="1:2" x14ac:dyDescent="0.25">
      <c r="A3891" s="1" t="s">
        <v>5548</v>
      </c>
      <c r="B3891">
        <v>5</v>
      </c>
    </row>
    <row r="3892" spans="1:2" x14ac:dyDescent="0.25">
      <c r="A3892" s="1" t="s">
        <v>5549</v>
      </c>
      <c r="B3892">
        <v>5</v>
      </c>
    </row>
    <row r="3893" spans="1:2" x14ac:dyDescent="0.25">
      <c r="A3893" s="1" t="s">
        <v>2405</v>
      </c>
      <c r="B3893">
        <v>5</v>
      </c>
    </row>
    <row r="3894" spans="1:2" x14ac:dyDescent="0.25">
      <c r="A3894" s="1" t="s">
        <v>5550</v>
      </c>
      <c r="B3894">
        <v>5</v>
      </c>
    </row>
    <row r="3895" spans="1:2" x14ac:dyDescent="0.25">
      <c r="A3895" s="1" t="s">
        <v>5551</v>
      </c>
      <c r="B3895">
        <v>5</v>
      </c>
    </row>
    <row r="3896" spans="1:2" x14ac:dyDescent="0.25">
      <c r="A3896" s="1" t="s">
        <v>5552</v>
      </c>
      <c r="B3896">
        <v>5</v>
      </c>
    </row>
    <row r="3897" spans="1:2" x14ac:dyDescent="0.25">
      <c r="A3897" s="1" t="s">
        <v>5553</v>
      </c>
      <c r="B3897">
        <v>5</v>
      </c>
    </row>
    <row r="3898" spans="1:2" x14ac:dyDescent="0.25">
      <c r="A3898" s="1" t="s">
        <v>3091</v>
      </c>
      <c r="B3898">
        <v>5</v>
      </c>
    </row>
    <row r="3899" spans="1:2" x14ac:dyDescent="0.25">
      <c r="A3899" s="1" t="s">
        <v>5554</v>
      </c>
      <c r="B3899">
        <v>5</v>
      </c>
    </row>
    <row r="3900" spans="1:2" x14ac:dyDescent="0.25">
      <c r="A3900" s="1" t="s">
        <v>4375</v>
      </c>
      <c r="B3900">
        <v>5</v>
      </c>
    </row>
    <row r="3901" spans="1:2" x14ac:dyDescent="0.25">
      <c r="A3901" s="1" t="s">
        <v>4257</v>
      </c>
      <c r="B3901">
        <v>5</v>
      </c>
    </row>
    <row r="3902" spans="1:2" x14ac:dyDescent="0.25">
      <c r="A3902" s="1" t="s">
        <v>5555</v>
      </c>
      <c r="B3902">
        <v>5</v>
      </c>
    </row>
    <row r="3903" spans="1:2" x14ac:dyDescent="0.25">
      <c r="A3903" s="1" t="s">
        <v>5556</v>
      </c>
      <c r="B3903">
        <v>5</v>
      </c>
    </row>
    <row r="3904" spans="1:2" x14ac:dyDescent="0.25">
      <c r="A3904" s="1" t="s">
        <v>5557</v>
      </c>
      <c r="B3904">
        <v>5</v>
      </c>
    </row>
    <row r="3905" spans="1:2" x14ac:dyDescent="0.25">
      <c r="A3905" s="1" t="s">
        <v>5558</v>
      </c>
      <c r="B3905">
        <v>5</v>
      </c>
    </row>
    <row r="3906" spans="1:2" x14ac:dyDescent="0.25">
      <c r="A3906" s="1" t="s">
        <v>5559</v>
      </c>
      <c r="B3906">
        <v>5</v>
      </c>
    </row>
    <row r="3907" spans="1:2" x14ac:dyDescent="0.25">
      <c r="A3907" s="1" t="s">
        <v>5560</v>
      </c>
      <c r="B3907">
        <v>5</v>
      </c>
    </row>
    <row r="3908" spans="1:2" x14ac:dyDescent="0.25">
      <c r="A3908" s="1" t="s">
        <v>1641</v>
      </c>
      <c r="B3908">
        <v>5</v>
      </c>
    </row>
    <row r="3909" spans="1:2" x14ac:dyDescent="0.25">
      <c r="A3909" s="1" t="s">
        <v>3752</v>
      </c>
      <c r="B3909">
        <v>5</v>
      </c>
    </row>
    <row r="3910" spans="1:2" x14ac:dyDescent="0.25">
      <c r="A3910" s="1" t="s">
        <v>3665</v>
      </c>
      <c r="B3910">
        <v>5</v>
      </c>
    </row>
    <row r="3911" spans="1:2" x14ac:dyDescent="0.25">
      <c r="A3911" s="1" t="s">
        <v>1453</v>
      </c>
      <c r="B3911">
        <v>5</v>
      </c>
    </row>
    <row r="3912" spans="1:2" x14ac:dyDescent="0.25">
      <c r="A3912" s="1" t="s">
        <v>2117</v>
      </c>
      <c r="B3912">
        <v>5</v>
      </c>
    </row>
    <row r="3913" spans="1:2" x14ac:dyDescent="0.25">
      <c r="A3913" s="1" t="s">
        <v>4262</v>
      </c>
      <c r="B3913">
        <v>5</v>
      </c>
    </row>
    <row r="3914" spans="1:2" x14ac:dyDescent="0.25">
      <c r="A3914" s="1" t="s">
        <v>5561</v>
      </c>
      <c r="B3914">
        <v>5</v>
      </c>
    </row>
    <row r="3915" spans="1:2" x14ac:dyDescent="0.25">
      <c r="A3915" s="1" t="s">
        <v>5562</v>
      </c>
      <c r="B3915">
        <v>5</v>
      </c>
    </row>
    <row r="3916" spans="1:2" x14ac:dyDescent="0.25">
      <c r="A3916" s="1" t="s">
        <v>5563</v>
      </c>
      <c r="B3916">
        <v>5</v>
      </c>
    </row>
    <row r="3917" spans="1:2" x14ac:dyDescent="0.25">
      <c r="A3917" s="1" t="s">
        <v>5564</v>
      </c>
      <c r="B3917">
        <v>5</v>
      </c>
    </row>
    <row r="3918" spans="1:2" x14ac:dyDescent="0.25">
      <c r="A3918" s="1" t="s">
        <v>5565</v>
      </c>
      <c r="B3918">
        <v>5</v>
      </c>
    </row>
    <row r="3919" spans="1:2" x14ac:dyDescent="0.25">
      <c r="A3919" s="1" t="s">
        <v>2701</v>
      </c>
      <c r="B3919">
        <v>5</v>
      </c>
    </row>
    <row r="3920" spans="1:2" x14ac:dyDescent="0.25">
      <c r="A3920" s="1" t="s">
        <v>2618</v>
      </c>
      <c r="B3920">
        <v>5</v>
      </c>
    </row>
    <row r="3921" spans="1:2" x14ac:dyDescent="0.25">
      <c r="A3921" s="1" t="s">
        <v>2903</v>
      </c>
      <c r="B3921">
        <v>5</v>
      </c>
    </row>
    <row r="3922" spans="1:2" x14ac:dyDescent="0.25">
      <c r="A3922" s="1" t="s">
        <v>5566</v>
      </c>
      <c r="B3922">
        <v>5</v>
      </c>
    </row>
    <row r="3923" spans="1:2" x14ac:dyDescent="0.25">
      <c r="A3923" s="1" t="s">
        <v>5567</v>
      </c>
      <c r="B3923">
        <v>5</v>
      </c>
    </row>
    <row r="3924" spans="1:2" x14ac:dyDescent="0.25">
      <c r="A3924" s="1" t="s">
        <v>5568</v>
      </c>
      <c r="B3924">
        <v>5</v>
      </c>
    </row>
    <row r="3925" spans="1:2" x14ac:dyDescent="0.25">
      <c r="A3925" s="1" t="s">
        <v>3161</v>
      </c>
      <c r="B3925">
        <v>5</v>
      </c>
    </row>
    <row r="3926" spans="1:2" x14ac:dyDescent="0.25">
      <c r="A3926" s="1" t="s">
        <v>2638</v>
      </c>
      <c r="B3926">
        <v>5</v>
      </c>
    </row>
    <row r="3927" spans="1:2" x14ac:dyDescent="0.25">
      <c r="A3927" s="1" t="s">
        <v>4094</v>
      </c>
      <c r="B3927">
        <v>5</v>
      </c>
    </row>
    <row r="3928" spans="1:2" x14ac:dyDescent="0.25">
      <c r="A3928" s="1" t="s">
        <v>2495</v>
      </c>
      <c r="B3928">
        <v>5</v>
      </c>
    </row>
    <row r="3929" spans="1:2" x14ac:dyDescent="0.25">
      <c r="A3929" s="1" t="s">
        <v>2490</v>
      </c>
      <c r="B3929">
        <v>5</v>
      </c>
    </row>
    <row r="3930" spans="1:2" x14ac:dyDescent="0.25">
      <c r="A3930" s="1" t="s">
        <v>5569</v>
      </c>
      <c r="B3930">
        <v>5</v>
      </c>
    </row>
    <row r="3931" spans="1:2" x14ac:dyDescent="0.25">
      <c r="A3931" s="1" t="s">
        <v>3263</v>
      </c>
      <c r="B3931">
        <v>5</v>
      </c>
    </row>
    <row r="3932" spans="1:2" x14ac:dyDescent="0.25">
      <c r="A3932" s="1" t="s">
        <v>5570</v>
      </c>
      <c r="B3932">
        <v>5</v>
      </c>
    </row>
    <row r="3933" spans="1:2" x14ac:dyDescent="0.25">
      <c r="A3933" s="1" t="s">
        <v>3693</v>
      </c>
      <c r="B3933">
        <v>5</v>
      </c>
    </row>
    <row r="3934" spans="1:2" x14ac:dyDescent="0.25">
      <c r="A3934" s="1" t="s">
        <v>5571</v>
      </c>
      <c r="B3934">
        <v>5</v>
      </c>
    </row>
    <row r="3935" spans="1:2" x14ac:dyDescent="0.25">
      <c r="A3935" s="1" t="s">
        <v>5572</v>
      </c>
      <c r="B3935">
        <v>5</v>
      </c>
    </row>
    <row r="3936" spans="1:2" x14ac:dyDescent="0.25">
      <c r="A3936" s="1" t="s">
        <v>5573</v>
      </c>
      <c r="B3936">
        <v>5</v>
      </c>
    </row>
    <row r="3937" spans="1:2" x14ac:dyDescent="0.25">
      <c r="A3937" s="1" t="s">
        <v>3037</v>
      </c>
      <c r="B3937">
        <v>5</v>
      </c>
    </row>
    <row r="3938" spans="1:2" x14ac:dyDescent="0.25">
      <c r="A3938" s="1" t="s">
        <v>5574</v>
      </c>
      <c r="B3938">
        <v>5</v>
      </c>
    </row>
    <row r="3939" spans="1:2" x14ac:dyDescent="0.25">
      <c r="A3939" s="1" t="s">
        <v>3801</v>
      </c>
      <c r="B3939">
        <v>5</v>
      </c>
    </row>
    <row r="3940" spans="1:2" x14ac:dyDescent="0.25">
      <c r="A3940" s="1" t="s">
        <v>2815</v>
      </c>
      <c r="B3940">
        <v>5</v>
      </c>
    </row>
    <row r="3941" spans="1:2" x14ac:dyDescent="0.25">
      <c r="A3941" s="1" t="s">
        <v>4544</v>
      </c>
      <c r="B3941">
        <v>5</v>
      </c>
    </row>
    <row r="3942" spans="1:2" x14ac:dyDescent="0.25">
      <c r="A3942" s="1" t="s">
        <v>3896</v>
      </c>
      <c r="B3942">
        <v>5</v>
      </c>
    </row>
    <row r="3943" spans="1:2" x14ac:dyDescent="0.25">
      <c r="A3943" s="1" t="s">
        <v>5575</v>
      </c>
      <c r="B3943">
        <v>5</v>
      </c>
    </row>
    <row r="3944" spans="1:2" x14ac:dyDescent="0.25">
      <c r="A3944" s="1" t="s">
        <v>5576</v>
      </c>
      <c r="B3944">
        <v>5</v>
      </c>
    </row>
    <row r="3945" spans="1:2" x14ac:dyDescent="0.25">
      <c r="A3945" s="1" t="s">
        <v>5577</v>
      </c>
      <c r="B3945">
        <v>5</v>
      </c>
    </row>
    <row r="3946" spans="1:2" x14ac:dyDescent="0.25">
      <c r="A3946" s="1" t="s">
        <v>4024</v>
      </c>
      <c r="B3946">
        <v>5</v>
      </c>
    </row>
    <row r="3947" spans="1:2" x14ac:dyDescent="0.25">
      <c r="A3947" s="1" t="s">
        <v>5578</v>
      </c>
      <c r="B3947">
        <v>5</v>
      </c>
    </row>
    <row r="3948" spans="1:2" x14ac:dyDescent="0.25">
      <c r="A3948" s="1" t="s">
        <v>5579</v>
      </c>
      <c r="B3948">
        <v>5</v>
      </c>
    </row>
    <row r="3949" spans="1:2" x14ac:dyDescent="0.25">
      <c r="A3949" s="1" t="s">
        <v>5580</v>
      </c>
      <c r="B3949">
        <v>5</v>
      </c>
    </row>
    <row r="3950" spans="1:2" x14ac:dyDescent="0.25">
      <c r="A3950" s="1" t="s">
        <v>3504</v>
      </c>
      <c r="B3950">
        <v>5</v>
      </c>
    </row>
    <row r="3951" spans="1:2" x14ac:dyDescent="0.25">
      <c r="A3951" s="1" t="s">
        <v>3724</v>
      </c>
      <c r="B3951">
        <v>5</v>
      </c>
    </row>
    <row r="3952" spans="1:2" x14ac:dyDescent="0.25">
      <c r="A3952" s="1" t="s">
        <v>1154</v>
      </c>
      <c r="B3952">
        <v>5</v>
      </c>
    </row>
    <row r="3953" spans="1:2" x14ac:dyDescent="0.25">
      <c r="A3953" s="1" t="s">
        <v>5581</v>
      </c>
      <c r="B3953">
        <v>5</v>
      </c>
    </row>
    <row r="3954" spans="1:2" x14ac:dyDescent="0.25">
      <c r="A3954" s="1" t="s">
        <v>5582</v>
      </c>
      <c r="B3954">
        <v>5</v>
      </c>
    </row>
    <row r="3955" spans="1:2" x14ac:dyDescent="0.25">
      <c r="A3955" s="1" t="s">
        <v>5583</v>
      </c>
      <c r="B3955">
        <v>5</v>
      </c>
    </row>
    <row r="3956" spans="1:2" x14ac:dyDescent="0.25">
      <c r="A3956" s="1" t="s">
        <v>1509</v>
      </c>
      <c r="B3956">
        <v>5</v>
      </c>
    </row>
    <row r="3957" spans="1:2" x14ac:dyDescent="0.25">
      <c r="A3957" s="1" t="s">
        <v>5584</v>
      </c>
      <c r="B3957">
        <v>5</v>
      </c>
    </row>
    <row r="3958" spans="1:2" x14ac:dyDescent="0.25">
      <c r="A3958" s="1" t="s">
        <v>5585</v>
      </c>
      <c r="B3958">
        <v>5</v>
      </c>
    </row>
    <row r="3959" spans="1:2" x14ac:dyDescent="0.25">
      <c r="A3959" s="1" t="s">
        <v>2817</v>
      </c>
      <c r="B3959">
        <v>5</v>
      </c>
    </row>
    <row r="3960" spans="1:2" x14ac:dyDescent="0.25">
      <c r="A3960" s="1" t="s">
        <v>2543</v>
      </c>
      <c r="B3960">
        <v>5</v>
      </c>
    </row>
    <row r="3961" spans="1:2" x14ac:dyDescent="0.25">
      <c r="A3961" s="1" t="s">
        <v>5586</v>
      </c>
      <c r="B3961">
        <v>5</v>
      </c>
    </row>
    <row r="3962" spans="1:2" x14ac:dyDescent="0.25">
      <c r="A3962" s="1" t="s">
        <v>5587</v>
      </c>
      <c r="B3962">
        <v>5</v>
      </c>
    </row>
    <row r="3963" spans="1:2" x14ac:dyDescent="0.25">
      <c r="A3963" s="1" t="s">
        <v>3359</v>
      </c>
      <c r="B3963">
        <v>5</v>
      </c>
    </row>
    <row r="3964" spans="1:2" x14ac:dyDescent="0.25">
      <c r="A3964" s="1" t="s">
        <v>5588</v>
      </c>
      <c r="B3964">
        <v>5</v>
      </c>
    </row>
    <row r="3965" spans="1:2" x14ac:dyDescent="0.25">
      <c r="A3965" s="1" t="s">
        <v>5589</v>
      </c>
      <c r="B3965">
        <v>5</v>
      </c>
    </row>
    <row r="3966" spans="1:2" x14ac:dyDescent="0.25">
      <c r="A3966" s="1" t="s">
        <v>5590</v>
      </c>
      <c r="B3966">
        <v>5</v>
      </c>
    </row>
    <row r="3967" spans="1:2" x14ac:dyDescent="0.25">
      <c r="A3967" s="1" t="s">
        <v>2438</v>
      </c>
      <c r="B3967">
        <v>5</v>
      </c>
    </row>
    <row r="3968" spans="1:2" x14ac:dyDescent="0.25">
      <c r="A3968" s="1" t="s">
        <v>3204</v>
      </c>
      <c r="B3968">
        <v>5</v>
      </c>
    </row>
    <row r="3969" spans="1:2" x14ac:dyDescent="0.25">
      <c r="A3969" s="1" t="s">
        <v>4189</v>
      </c>
      <c r="B3969">
        <v>5</v>
      </c>
    </row>
    <row r="3970" spans="1:2" x14ac:dyDescent="0.25">
      <c r="A3970" s="1" t="s">
        <v>3855</v>
      </c>
      <c r="B3970">
        <v>5</v>
      </c>
    </row>
    <row r="3971" spans="1:2" x14ac:dyDescent="0.25">
      <c r="A3971" s="1" t="s">
        <v>5591</v>
      </c>
      <c r="B3971">
        <v>5</v>
      </c>
    </row>
    <row r="3972" spans="1:2" x14ac:dyDescent="0.25">
      <c r="A3972" s="1" t="s">
        <v>816</v>
      </c>
      <c r="B3972">
        <v>5</v>
      </c>
    </row>
    <row r="3973" spans="1:2" x14ac:dyDescent="0.25">
      <c r="A3973" s="1" t="s">
        <v>5592</v>
      </c>
      <c r="B3973">
        <v>5</v>
      </c>
    </row>
    <row r="3974" spans="1:2" x14ac:dyDescent="0.25">
      <c r="A3974" s="1" t="s">
        <v>5593</v>
      </c>
      <c r="B3974">
        <v>5</v>
      </c>
    </row>
    <row r="3975" spans="1:2" x14ac:dyDescent="0.25">
      <c r="A3975" s="1" t="s">
        <v>1188</v>
      </c>
      <c r="B3975">
        <v>5</v>
      </c>
    </row>
    <row r="3976" spans="1:2" x14ac:dyDescent="0.25">
      <c r="A3976" s="1" t="s">
        <v>5594</v>
      </c>
      <c r="B3976">
        <v>5</v>
      </c>
    </row>
    <row r="3977" spans="1:2" x14ac:dyDescent="0.25">
      <c r="A3977" s="1" t="s">
        <v>3265</v>
      </c>
      <c r="B3977">
        <v>5</v>
      </c>
    </row>
    <row r="3978" spans="1:2" x14ac:dyDescent="0.25">
      <c r="A3978" s="1" t="s">
        <v>5595</v>
      </c>
      <c r="B3978">
        <v>5</v>
      </c>
    </row>
    <row r="3979" spans="1:2" x14ac:dyDescent="0.25">
      <c r="A3979" s="1" t="s">
        <v>2820</v>
      </c>
      <c r="B3979">
        <v>5</v>
      </c>
    </row>
    <row r="3980" spans="1:2" x14ac:dyDescent="0.25">
      <c r="A3980" s="1" t="s">
        <v>4114</v>
      </c>
      <c r="B3980">
        <v>5</v>
      </c>
    </row>
    <row r="3981" spans="1:2" x14ac:dyDescent="0.25">
      <c r="A3981" s="1" t="s">
        <v>2821</v>
      </c>
      <c r="B3981">
        <v>5</v>
      </c>
    </row>
    <row r="3982" spans="1:2" x14ac:dyDescent="0.25">
      <c r="A3982" s="1" t="s">
        <v>5596</v>
      </c>
      <c r="B3982">
        <v>5</v>
      </c>
    </row>
    <row r="3983" spans="1:2" x14ac:dyDescent="0.25">
      <c r="A3983" s="1" t="s">
        <v>5597</v>
      </c>
      <c r="B3983">
        <v>5</v>
      </c>
    </row>
    <row r="3984" spans="1:2" x14ac:dyDescent="0.25">
      <c r="A3984" s="1" t="s">
        <v>5598</v>
      </c>
      <c r="B3984">
        <v>5</v>
      </c>
    </row>
    <row r="3985" spans="1:2" x14ac:dyDescent="0.25">
      <c r="A3985" s="1" t="s">
        <v>3969</v>
      </c>
      <c r="B3985">
        <v>5</v>
      </c>
    </row>
    <row r="3986" spans="1:2" x14ac:dyDescent="0.25">
      <c r="A3986" s="1" t="s">
        <v>5599</v>
      </c>
      <c r="B3986">
        <v>5</v>
      </c>
    </row>
    <row r="3987" spans="1:2" x14ac:dyDescent="0.25">
      <c r="A3987" s="1" t="s">
        <v>5600</v>
      </c>
      <c r="B3987">
        <v>5</v>
      </c>
    </row>
    <row r="3988" spans="1:2" x14ac:dyDescent="0.25">
      <c r="A3988" s="1" t="s">
        <v>5601</v>
      </c>
      <c r="B3988">
        <v>5</v>
      </c>
    </row>
    <row r="3989" spans="1:2" x14ac:dyDescent="0.25">
      <c r="A3989" s="1" t="s">
        <v>5602</v>
      </c>
      <c r="B3989">
        <v>5</v>
      </c>
    </row>
    <row r="3990" spans="1:2" x14ac:dyDescent="0.25">
      <c r="A3990" s="1" t="s">
        <v>3552</v>
      </c>
      <c r="B3990">
        <v>5</v>
      </c>
    </row>
    <row r="3991" spans="1:2" x14ac:dyDescent="0.25">
      <c r="A3991" s="1" t="s">
        <v>3765</v>
      </c>
      <c r="B3991">
        <v>5</v>
      </c>
    </row>
    <row r="3992" spans="1:2" x14ac:dyDescent="0.25">
      <c r="A3992" s="1" t="s">
        <v>3553</v>
      </c>
      <c r="B3992">
        <v>5</v>
      </c>
    </row>
    <row r="3993" spans="1:2" x14ac:dyDescent="0.25">
      <c r="A3993" s="1" t="s">
        <v>3181</v>
      </c>
      <c r="B3993">
        <v>5</v>
      </c>
    </row>
    <row r="3994" spans="1:2" x14ac:dyDescent="0.25">
      <c r="A3994" s="1" t="s">
        <v>3213</v>
      </c>
      <c r="B3994">
        <v>5</v>
      </c>
    </row>
    <row r="3995" spans="1:2" x14ac:dyDescent="0.25">
      <c r="A3995" s="1" t="s">
        <v>3768</v>
      </c>
      <c r="B3995">
        <v>5</v>
      </c>
    </row>
    <row r="3996" spans="1:2" x14ac:dyDescent="0.25">
      <c r="A3996" s="1" t="s">
        <v>2941</v>
      </c>
      <c r="B3996">
        <v>5</v>
      </c>
    </row>
    <row r="3997" spans="1:2" x14ac:dyDescent="0.25">
      <c r="A3997" s="1" t="s">
        <v>5603</v>
      </c>
      <c r="B3997">
        <v>5</v>
      </c>
    </row>
    <row r="3998" spans="1:2" x14ac:dyDescent="0.25">
      <c r="A3998" s="1" t="s">
        <v>5604</v>
      </c>
      <c r="B3998">
        <v>5</v>
      </c>
    </row>
    <row r="3999" spans="1:2" x14ac:dyDescent="0.25">
      <c r="A3999" s="1" t="s">
        <v>5605</v>
      </c>
      <c r="B3999">
        <v>5</v>
      </c>
    </row>
    <row r="4000" spans="1:2" x14ac:dyDescent="0.25">
      <c r="A4000" s="1" t="s">
        <v>5606</v>
      </c>
      <c r="B4000">
        <v>5</v>
      </c>
    </row>
    <row r="4001" spans="1:2" x14ac:dyDescent="0.25">
      <c r="A4001" s="1" t="s">
        <v>5607</v>
      </c>
      <c r="B4001">
        <v>5</v>
      </c>
    </row>
    <row r="4002" spans="1:2" x14ac:dyDescent="0.25">
      <c r="A4002" s="1" t="s">
        <v>5608</v>
      </c>
      <c r="B4002">
        <v>5</v>
      </c>
    </row>
    <row r="4003" spans="1:2" x14ac:dyDescent="0.25">
      <c r="A4003" s="1" t="s">
        <v>3865</v>
      </c>
      <c r="B4003">
        <v>5</v>
      </c>
    </row>
    <row r="4004" spans="1:2" x14ac:dyDescent="0.25">
      <c r="A4004" s="1" t="s">
        <v>5609</v>
      </c>
      <c r="B4004">
        <v>5</v>
      </c>
    </row>
    <row r="4005" spans="1:2" x14ac:dyDescent="0.25">
      <c r="A4005" s="1" t="s">
        <v>4611</v>
      </c>
      <c r="B4005">
        <v>5</v>
      </c>
    </row>
    <row r="4006" spans="1:2" x14ac:dyDescent="0.25">
      <c r="A4006" s="1" t="s">
        <v>5610</v>
      </c>
      <c r="B4006">
        <v>5</v>
      </c>
    </row>
    <row r="4007" spans="1:2" x14ac:dyDescent="0.25">
      <c r="A4007" s="1" t="s">
        <v>3200</v>
      </c>
      <c r="B4007">
        <v>5</v>
      </c>
    </row>
    <row r="4008" spans="1:2" x14ac:dyDescent="0.25">
      <c r="A4008" s="1" t="s">
        <v>3095</v>
      </c>
      <c r="B4008">
        <v>5</v>
      </c>
    </row>
    <row r="4009" spans="1:2" x14ac:dyDescent="0.25">
      <c r="A4009" s="1" t="s">
        <v>5611</v>
      </c>
      <c r="B4009">
        <v>5</v>
      </c>
    </row>
    <row r="4010" spans="1:2" x14ac:dyDescent="0.25">
      <c r="A4010" s="1" t="s">
        <v>4614</v>
      </c>
      <c r="B4010">
        <v>5</v>
      </c>
    </row>
    <row r="4011" spans="1:2" x14ac:dyDescent="0.25">
      <c r="A4011" s="1" t="s">
        <v>4052</v>
      </c>
      <c r="B4011">
        <v>5</v>
      </c>
    </row>
    <row r="4012" spans="1:2" x14ac:dyDescent="0.25">
      <c r="A4012" s="1" t="s">
        <v>5612</v>
      </c>
      <c r="B4012">
        <v>5</v>
      </c>
    </row>
    <row r="4013" spans="1:2" x14ac:dyDescent="0.25">
      <c r="A4013" s="1" t="s">
        <v>3982</v>
      </c>
      <c r="B4013">
        <v>5</v>
      </c>
    </row>
    <row r="4014" spans="1:2" x14ac:dyDescent="0.25">
      <c r="A4014" s="1" t="s">
        <v>5613</v>
      </c>
      <c r="B4014">
        <v>5</v>
      </c>
    </row>
    <row r="4015" spans="1:2" x14ac:dyDescent="0.25">
      <c r="A4015" s="1" t="s">
        <v>5614</v>
      </c>
      <c r="B4015">
        <v>5</v>
      </c>
    </row>
    <row r="4016" spans="1:2" x14ac:dyDescent="0.25">
      <c r="A4016" s="1" t="s">
        <v>5615</v>
      </c>
      <c r="B4016">
        <v>5</v>
      </c>
    </row>
    <row r="4017" spans="1:2" x14ac:dyDescent="0.25">
      <c r="A4017" s="1" t="s">
        <v>3186</v>
      </c>
      <c r="B4017">
        <v>5</v>
      </c>
    </row>
    <row r="4018" spans="1:2" x14ac:dyDescent="0.25">
      <c r="A4018" s="1" t="s">
        <v>5616</v>
      </c>
      <c r="B4018">
        <v>5</v>
      </c>
    </row>
    <row r="4019" spans="1:2" x14ac:dyDescent="0.25">
      <c r="A4019" s="1" t="s">
        <v>5617</v>
      </c>
      <c r="B4019">
        <v>5</v>
      </c>
    </row>
    <row r="4020" spans="1:2" x14ac:dyDescent="0.25">
      <c r="A4020" s="1" t="s">
        <v>5618</v>
      </c>
      <c r="B4020">
        <v>5</v>
      </c>
    </row>
    <row r="4021" spans="1:2" x14ac:dyDescent="0.25">
      <c r="A4021" s="1" t="s">
        <v>4224</v>
      </c>
      <c r="B4021">
        <v>5</v>
      </c>
    </row>
    <row r="4022" spans="1:2" x14ac:dyDescent="0.25">
      <c r="A4022" s="1" t="s">
        <v>5619</v>
      </c>
      <c r="B4022">
        <v>5</v>
      </c>
    </row>
    <row r="4023" spans="1:2" x14ac:dyDescent="0.25">
      <c r="A4023" s="1" t="s">
        <v>5620</v>
      </c>
      <c r="B402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Czech</vt:lpstr>
      <vt:lpstr>English</vt:lpstr>
      <vt:lpstr>German</vt:lpstr>
      <vt:lpstr>Slovenian</vt:lpstr>
      <vt:lpstr>Czech!czechFreq</vt:lpstr>
      <vt:lpstr>English!englishFreq</vt:lpstr>
      <vt:lpstr>German!germanFreq</vt:lpstr>
      <vt:lpstr>Slovenian!slovenianFreq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DominicWild</dc:creator>
  <cp:lastModifiedBy>DominicWild</cp:lastModifiedBy>
  <dcterms:created xsi:type="dcterms:W3CDTF">2017-12-09T16:54:59Z</dcterms:created>
  <dcterms:modified xsi:type="dcterms:W3CDTF">2017-12-09T17:13:16Z</dcterms:modified>
</cp:coreProperties>
</file>