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7.8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DZIAŁA</t>
        </is>
      </c>
      <c r="K24" s="11" t="inlineStr">
        <is>
          <t>hetzner.client.ts request_console; vps.controller (limit 20/h); client vps-konsola.tsx (@novnc/novnc 1.7.0, next build OK)</t>
        </is>
      </c>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DZIAŁA</t>
        </is>
      </c>
      <c r="K25" s="11" t="inlineStr">
        <is>
          <t>apps/api/src/vps/vps-snapshoty.ts, hetzner.client.ts (create_image/rebuild, docs.hetzner.cloud), vps.service/controller; client vps-snapshoty.tsx; admin snapshot-settings-form.tsx; migracja 20261005210000_vps_snapshoty</t>
        </is>
      </c>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2026-10-06T15:16:09Z</dcterms:created>
  <dcterms:modified xmlns:dcterms="http://purl.org/dc/terms/" xmlns:xsi="http://www.w3.org/2001/XMLSchema-instance" xsi:type="dcterms:W3CDTF">2026-10-06T15:16:09Z</dcterms:modified>
</cp:coreProperties>
</file>