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CZĘŚCIOWE</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K176" s="11" t="inlineStr">
        <is>
          <t>CZĘŚCIOWY</t>
        </is>
      </c>
      <c r="L176" s="11" t="inlineStr">
        <is>
          <t>BLOKER STARTU</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CZĘŚCIOWE</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t>
        </is>
      </c>
      <c r="K295" s="11" t="inlineStr">
        <is>
          <t>CZĘŚCIOWY</t>
        </is>
      </c>
      <c r="L295" s="11" t="inlineStr">
        <is>
          <t>BLOKER STARTU</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2026-10-11T08:16:10Z</dcterms:created>
  <dcterms:modified xmlns:dcterms="http://purl.org/dc/terms/" xmlns:xsi="http://www.w3.org/2001/XMLSchema-instance" xsi:type="dcterms:W3CDTF">2026-10-11T08:16:11Z</dcterms:modified>
</cp:coreProperties>
</file>