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DZIAŁA</t>
        </is>
      </c>
      <c r="L46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CZĘŚCIOWE</t>
        </is>
      </c>
      <c r="L4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49" s="11" t="inlineStr">
        <is>
          <t>—</t>
        </is>
      </c>
      <c r="N49" s="11" t="inlineStr">
        <is>
          <t>Ograniczenie opisane w uwagach macierzy zniknęło; test potwierdza zachowanie także w scenariuszu awaryjnym.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DZIAŁA</t>
        </is>
      </c>
      <c r="L52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CZĘŚCIOWE</t>
        </is>
      </c>
      <c r="L53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53" s="11" t="inlineStr">
        <is>
          <t>—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CZĘŚCIOWE</t>
        </is>
      </c>
      <c r="L54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DZIAŁA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2026-09-22T09:24:26Z</dcterms:created>
  <dcterms:modified xmlns:dcterms="http://purl.org/dc/terms/" xmlns:xsi="http://www.w3.org/2001/XMLSchema-instance" xsi:type="dcterms:W3CDTF">2026-09-22T09:24:26Z</dcterms:modified>
</cp:coreProperties>
</file>