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 xml:space="preserve">2026-09-24: KOD (D2) + skrypt sprawdzony lokalnie na atrapie wp-cli (odłożenie celu, WordPress bez bazy → odmowa przed ruszeniem celu, nowa baza i adresy). OTWARTE do D3 (sprint 21). | </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2026-09-25T07:52:45Z</dcterms:created>
  <dcterms:modified xmlns:dcterms="http://purl.org/dc/terms/" xmlns:xsi="http://www.w3.org/2001/XMLSchema-instance" xsi:type="dcterms:W3CDTF">2026-09-25T07:52:45Z</dcterms:modified>
</cp:coreProperties>
</file>