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2026-09-24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BRAK</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servers/directadmin.{granica,poczta,ssl,kopie,konto,provisioning}.spec.ts — 150 testów na granicy HTTP (prawdziwy DirectAdminClient, podmieniony axios): dokładne pola wysyłane do DA, sukces / 200+error=1 / błąd sieci; plus zmiana-hasla-ftp, hosting-primary-domain, merge-admin-settings</t>
        </is>
      </c>
      <c r="K357" s="11" t="inlineStr">
        <is>
          <t>CZĘŚCIOWY</t>
        </is>
      </c>
      <c r="L357" s="11" t="inlineStr">
        <is>
          <t>WYSOKA</t>
        </is>
      </c>
      <c r="M357" s="11" t="inlineStr">
        <is>
          <t>L</t>
        </is>
      </c>
      <c r="N357" s="12" t="inlineStr">
        <is>
          <t>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CZĘŚCIOWE</t>
        </is>
      </c>
      <c r="J437" s="12" t="inlineStr">
        <is>
          <t>product-ops.admin.controller.ts PROVISIONING_DO_NAPRAWY + product-ops/preflight.spec.ts</t>
        </is>
      </c>
      <c r="K437" s="11" t="inlineStr">
        <is>
          <t>CZĘŚCIOWY</t>
        </is>
      </c>
      <c r="L437" s="11" t="inlineStr">
        <is>
          <t>WYSOKA</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2026-09-24T11:38:22Z</dcterms:created>
  <dcterms:modified xmlns:dcterms="http://purl.org/dc/terms/" xmlns:xsi="http://www.w3.org/2001/XMLSchema-instance" xsi:type="dcterms:W3CDTF">2026-09-24T11:38:22Z</dcterms:modified>
</cp:coreProperties>
</file>