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CZĘŚCIOWY</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CZĘŚCIOWY</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CZĘŚCIOWY</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CZĘŚCIOWY</t>
        </is>
      </c>
      <c r="L216" s="11" t="inlineStr">
        <is>
          <t>ŚREDNIA</t>
        </is>
      </c>
      <c r="M216" s="11" t="inlineStr">
        <is>
          <t>S</t>
        </is>
      </c>
      <c r="N216" s="12" t="inlineStr">
        <is>
          <t>2026-09-24: KOD (D2) razem z C-15 — liczba plików per katalog obok rozmiaru. OTWARTE do D3 (sprint 21). | 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CZĘŚCIOWY</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2026-09-24T17:49:52Z</dcterms:created>
  <dcterms:modified xmlns:dcterms="http://purl.org/dc/terms/" xmlns:xsi="http://www.w3.org/2001/XMLSchema-instance" xsi:type="dcterms:W3CDTF">2026-09-24T17:49:52Z</dcterms:modified>
</cp:coreProperties>
</file>