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CZĘŚCIOWE</t>
        </is>
      </c>
      <c r="J429" s="12" t="inlineStr">
        <is>
          <t>D1 2026-09-22: ops/scripts/security-control-plane-egress.sh — apply_fwd_metadane: lancuch VERRIS_FWD_METADANE w DOCKER-USER, REJECT dla 169.254.0.0/16, wolany w przebiegu domyslnym; test egress-strict-naprawde-blokuje.spec.ts (SEC-09).</t>
        </is>
      </c>
      <c r="K429" s="11" t="inlineStr">
        <is>
          <t>LUKA</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CZEGO NIE OBEJMUJE: walidacji adresow docelowych w samej aplikacji (odrzucanie adresow prywatnych/link-local przy webhookach i sondach) — druga warstwa, do osobnego przejscia.</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2026-09-22T09:36:49Z</dcterms:created>
  <dcterms:modified xmlns:dcterms="http://purl.org/dc/terms/" xmlns:xsi="http://www.w3.org/2001/XMLSchema-instance" xsi:type="dcterms:W3CDTF">2026-09-22T09:36:49Z</dcterms:modified>
</cp:coreProperties>
</file>