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BRAK</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c r="K357" s="11" t="inlineStr">
        <is>
          <t>CZĘŚCIOWY</t>
        </is>
      </c>
      <c r="L357" s="11" t="inlineStr">
        <is>
          <t>WYSOKA</t>
        </is>
      </c>
      <c r="M357" s="11" t="inlineStr">
        <is>
          <t>L</t>
        </is>
      </c>
      <c r="N357" s="12" t="inlineStr">
        <is>
          <t>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2026-09-24T14:06:50Z</dcterms:created>
  <dcterms:modified xmlns:dcterms="http://purl.org/dc/terms/" xmlns:xsi="http://www.w3.org/2001/XMLSchema-instance" xsi:type="dcterms:W3CDTF">2026-09-24T14:06:50Z</dcterms:modified>
</cp:coreProperties>
</file>