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2026-10-11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CZĘŚCIOWE</t>
        </is>
      </c>
      <c r="L95" s="11" t="inlineStr">
        <is>
          <t>obserwacja wpięta w DOCKER-USER, 1674 pakiety zliczone, 0 DROP/REJECT</t>
        </is>
      </c>
      <c r="M95" s="11" t="inlineStr">
        <is>
          <t>—</t>
        </is>
      </c>
      <c r="N95" s="11" t="inlineStr">
        <is>
          <t>Ograniczenie opisane w uwagach macierzy zniknęło; test potwierdza zachowanie także w scenariuszu awaryjnym.</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CZĘŚCIOWE</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Ograniczenie opisane w uwagach macierzy zniknęło; test potwierdza zachowanie także w scenariuszu awaryjnym.</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CZĘŚCIOWE</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Ograniczenie opisane w uwagach macierzy zniknęło; test potwierdza zachowanie także w scenariuszu awaryjnym.</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2026-10-11T17:34:19Z</dcterms:created>
  <dcterms:modified xmlns:dcterms="http://purl.org/dc/terms/" xmlns:xsi="http://www.w3.org/2001/XMLSchema-instance" xsi:type="dcterms:W3CDTF">2026-10-11T17:34:20Z</dcterms:modified>
</cp:coreProperties>
</file>