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DZIAŁA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Funkcja dostępna z panelu klienta bez wychodzenia do DirectAdmina; test uruchamiany w CI.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BRAK</t>
        </is>
      </c>
      <c r="K76" s="11" t="inlineStr">
        <is>
          <t>`node-wizard.tsx` vs `node-bootstrap.script.ts`; `NODE_ONBOARD_RUNBOOK.md` vs `NODE_BOOTSTRAP_V2.md` §9</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2026-09-25T21:03:47Z</dcterms:created>
  <dcterms:modified xmlns:dcterms="http://purl.org/dc/terms/" xmlns:xsi="http://www.w3.org/2001/XMLSchema-instance" xsi:type="dcterms:W3CDTF">2026-09-25T21:03:47Z</dcterms:modified>
</cp:coreProperties>
</file>