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 D3 t1 28.09: FAIL — selektor bez alt-php (profil nie instalował els-php-release/alt-phpXX na CL10), panel pokazywał wersję mimo błędu → profil + PHP_APPLY cofa wersję (int: php-odrzucona-zmiana.int-spec.ts); retest po profilu</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 D3 t1 28.09: FAIL — odczyt przez 127.0.0.1 trafiał w stronę domyślną (vhosty DA na IP konta) → ip= z user.conf; retest</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/opt/alt/phpXY/usr/bin/php); test CronPhpHelper.spec.ts; 28.09: ścieżka /opt/alt/phpXY/usr/bin/php (CustomBuild ma jedną wersję)</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2026-09-28T19:33:54Z</dcterms:created>
  <dcterms:modified xmlns:dcterms="http://purl.org/dc/terms/" xmlns:xsi="http://www.w3.org/2001/XMLSchema-instance" xsi:type="dcterms:W3CDTF">2026-09-28T19:33:55Z</dcterms:modified>
</cp:coreProperties>
</file>