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FLAGA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CZĘŚCIOWY</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CZĘŚCIOWY</t>
        </is>
      </c>
      <c r="L337" s="11" t="inlineStr">
        <is>
          <t>NISKA</t>
        </is>
      </c>
      <c r="M337" s="11" t="inlineStr">
        <is>
          <t>M</t>
        </is>
      </c>
      <c r="N337" s="12" t="inlineStr">
        <is>
          <t>2026-10-05 KOD (D2): konsola VNC w przeglądarce — sesja z API, hasło jednorazowe tylko do noVNC (nie wyświetlane, nie w audycie). Zostaje D3 (CSP na produkcji, przejście end-to-end).</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2026-10-06T15:44:46Z</dcterms:created>
  <dcterms:modified xmlns:dcterms="http://purl.org/dc/terms/" xmlns:xsi="http://www.w3.org/2001/XMLSchema-instance" xsi:type="dcterms:W3CDTF">2026-10-06T15:44:48Z</dcterms:modified>
</cp:coreProperties>
</file>