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D1 do czasu zielonej bramki na laptopie.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CZĘŚCIOWE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Ograniczenie opisane w uwagach macierzy zniknęło; test potwierdza zachowanie także w scenariuszu awaryjnym.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CZĘŚCIOWE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Ograniczenie opisane w uwagach macierzy zniknęło; test potwierdza zachowanie także w scenariuszu awaryjnym.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BLOKER STARTU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CZĘŚCIOWE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BRAKUJE do DZIALA: zielona bramka (jest + int) na laptopie.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D1 do czasu zielonej bramki na laptopie.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BRAK</t>
        </is>
      </c>
      <c r="L49" s="11" t="inlineStr">
        <is>
          <t>odczyt obu skryptów — `log_fail` ustawia `FAIL=1`, brak sprawdzenia returnów w `main`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1 814 000 pakietów (RETURN) wobec 1796 wpisów w journalctl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journalctl -k, 48 h: 15 wpisów DPT=443 + 5 wpisów DPT=80 na 172.19.0.3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Panel: łańcuch = 2× RETURN, bez DROP; 1 814 000 pakietów przeszło ostatnim RETURN-em; `cgroup --path: NIEDOSTEPNE`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CZĘŚCIOWE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2026-09-21T22:28:42Z</dcterms:created>
  <dcterms:modified xmlns:dcterms="http://purl.org/dc/terms/" xmlns:xsi="http://www.w3.org/2001/XMLSchema-instance" xsi:type="dcterms:W3CDTF">2026-09-21T22:28:42Z</dcterms:modified>
</cp:coreProperties>
</file>