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2026-09-29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 D3 t1 (d3.hvln.pl) 29.09: nocny przebieg 03:54 accounts=2, archiwum konta d3 widoczne w panelu (D4 — test odtworzenia — nadal otwarte)</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 D3 t1 29.09 (panel klienta, d3.hvln.pl): brak alt-svc, połączenia po h2 — firewalld nie przepuszczał UDP 443; poprawka 68c7e95 (profil + hardening) czeka na push i profil</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2026-09-29T19:20:06Z</dcterms:created>
  <dcterms:modified xmlns:dcterms="http://purl.org/dc/terms/" xmlns:xsi="http://www.w3.org/2001/XMLSchema-instance" xsi:type="dcterms:W3CDTF">2026-09-29T19:20:06Z</dcterms:modified>
</cp:coreProperties>
</file>