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1676</v>
      </c>
    </row>
    <row r="18">
      <c r="A18" s="4" t="inlineStr">
        <is>
          <t>Sprintów po tyle godzin</t>
        </is>
      </c>
      <c r="B18" s="5" t="n">
        <v>55.9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CZĘŚCIOWE</t>
        </is>
      </c>
      <c r="K53" s="11" t="inlineStr">
        <is>
          <t>ops/scripts/node-hosting-profile.sh (da build dovecot_pigeonhole); client-panel MailTab.tsx (Filtry w webmailu)</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 client-panel/src/lib/kontrast-tokenow.spec.ts; ops/qa/a11y-nazwy-kontrolek.js</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CZĘŚCIOWE</t>
        </is>
      </c>
      <c r="K71" s="11" t="inlineStr">
        <is>
          <t>servers/directadmin.service.ts getHostingDnssec/enableHostingDnssec/disableHostingDnssec; services.controller.ts :id/hosting-dns/dnssec; client-panel components/hosting/DnssecPanel.tsx; ops/scripts/node-hosting-profile.sh dnssec=1; test directadmin.dnssec.spec.ts</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2026-09-25T14:01:08Z</dcterms:created>
  <dcterms:modified xmlns:dcterms="http://purl.org/dc/terms/" xmlns:xsi="http://www.w3.org/2001/XMLSchema-instance" xsi:type="dcterms:W3CDTF">2026-09-25T14:01:08Z</dcterms:modified>
</cp:coreProperties>
</file>