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DZIAŁA</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PARYTET</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 | 2026-10-13 D3 W OBIE STRONY (t1→t2, potem czysty powrót t2→t1, konto rdeetgju / pb55.d3.hvln.pl): admin „Odtworzenie na innym węźle” → lista kopii z prefiksu węzła źródłowego → odtworzenie → panel sam przepina usługę i księgę węzłów (paczka 36, migracja uzgodnienia). Powrót: odtworzenie gotowe 22:00:52, usługa na TEST-NRB-01, lista węzłów t1 5 kont / t2 0; strona 200 z 2.28.204.249; mail z Gmaila 22:11:09 → LMTP „250 Saved”, plik w Maildir/cur z grupą mail — grupę Maildir wyrównuje sam skrypt (paczka 40, maildir_grupa na węźle), bez ręcznego chgrp. Odmowa na węźle z istniejącym kontem sprawdzona. Kroki operatora poza przyciskiem (jak w runbooku): delegacja NS strefy-poddomeny u rodzica (dodaj→usuń, poprawka paczki 40) i usunięcie konta-sieroty na węźle źródłowym. RPO = ostatnia kopia off-site (mail z 20:45, po kopii 20:24, nie przyjechał — zgodnie z założeniem odtworzenia po awarii).</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2026-10-13T22:32:07Z</dcterms:created>
  <dcterms:modified xmlns:dcterms="http://purl.org/dc/terms/" xmlns:xsi="http://www.w3.org/2001/XMLSchema-instance" xsi:type="dcterms:W3CDTF">2026-10-13T22:32:07Z</dcterms:modified>
</cp:coreProperties>
</file>