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CZĘŚCIOWE</t>
        </is>
      </c>
      <c r="K12" s="11" t="inlineStr">
        <is>
          <t>ops/scripts/node-disk-usage.sh (zadanie DISK_USAGE, du jako klient, 2 poziomy), subscriptions/disk-usage.service.ts, services.controller.ts :id/hosting-disk-usage, client-panel components/hosting/DiskUsagePanel.tsx (Zużycie zasobów → Co zajmuje miejsce); test disk-usage.service.spec.ts</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CZĘŚCIOWE</t>
        </is>
      </c>
      <c r="K26" s="11" t="inlineStr">
        <is>
          <t>ops/scripts/node-disk-usage.sh (du --inodes), DiskUsagePanel.tsx; łączna liczba i-węzłów konta także w ServiceConnectionInfoDto.inodes (DA)</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CZĘŚCIOWE</t>
        </is>
      </c>
      <c r="K29" s="11" t="inlineStr">
        <is>
          <t>client-panel components/hosting/LogsTab.tsx — „Pobierz” zapisuje wczytane linie (do 1000 ostatnich) jako plik .log</t>
        </is>
      </c>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CZĘŚCIOWE</t>
        </is>
      </c>
      <c r="K3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CZĘŚCIOWE</t>
        </is>
      </c>
      <c r="K33" s="11" t="inlineStr">
        <is>
          <t>ops/scripts/node-wp-update.sh tryb cache (WPU_CACHE on/off/purge), WpUpdateService.cache, services.controller.ts :id/hosting-wp-updates/cache, client-panel WpUpdatesPanel.tsx (strona → WordPress → Pamięć podręczna); testy wp-update.service.spec.ts</t>
        </is>
      </c>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CZĘŚCIOWE</t>
        </is>
      </c>
      <c r="K3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CZĘŚCIOWE</t>
        </is>
      </c>
      <c r="K52" s="11"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CZĘŚCIOWE</t>
        </is>
      </c>
      <c r="K66" s="11" t="inlineStr">
        <is>
          <t>ops/scripts/node-disk-usage.sh (VERRIS_DU_SKRZYNKA: du ~/imap/&lt;domena&gt;/&lt;login&gt; jako klient), DiskUsageService.skrzynki, MailTab.tsx („X MB z Y MB” przy skrzynce + „Przelicz zajętość”); test disk-usage.service.spec.ts</t>
        </is>
      </c>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CZĘŚCIOWE</t>
        </is>
      </c>
      <c r="K68"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CZĘŚCIOWE</t>
        </is>
      </c>
      <c r="K74" s="11"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CZĘŚCIOWE</t>
        </is>
      </c>
      <c r="K93" s="11" t="inlineStr">
        <is>
          <t>client-panel components/hosting/CronPhpHelper.tsx (Zadania cron → Skrypt PHP w wybranej wersji: /usr/local/phpXY/bin/php z listy slotów serwera); test CronPhpHelper.spec.ts</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CZĘŚCIOWE</t>
        </is>
      </c>
      <c r="K94" s="11"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2026-09-24T18:02:51Z</dcterms:created>
  <dcterms:modified xmlns:dcterms="http://purl.org/dc/terms/" xmlns:xsi="http://www.w3.org/2001/XMLSchema-instance" xsi:type="dcterms:W3CDTF">2026-09-24T18:02:52Z</dcterms:modified>
</cp:coreProperties>
</file>