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—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DZIAŁA</t>
        </is>
      </c>
      <c r="L2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—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DZIAŁA</t>
        </is>
      </c>
      <c r="L2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CZĘŚCIOWE</t>
        </is>
      </c>
      <c r="L24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24" s="11" t="inlineStr">
        <is>
          <t>PB-02 (drill wykonujemy na węźle #1)</t>
        </is>
      </c>
      <c r="N24" s="11" t="inlineStr">
        <is>
          <t>Ograniczenie opisane w uwagach macierzy zniknęło; test potwierdza zachowanie także w scenariuszu awaryjnym.</t>
        </is>
      </c>
      <c r="O24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2026-08-22T18:58:03Z</dcterms:created>
  <dcterms:modified xmlns:dcterms="http://purl.org/dc/terms/" xmlns:xsi="http://www.w3.org/2001/XMLSchema-instance" xsi:type="dcterms:W3CDTF">2026-08-22T18:58:03Z</dcterms:modified>
</cp:coreProperties>
</file>