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H-14</t>
        </is>
      </c>
      <c r="B32" s="10" t="inlineStr">
        <is>
          <t>E-12</t>
        </is>
      </c>
      <c r="C32" s="11" t="inlineStr">
        <is>
          <t>Backup: granularność i retencja</t>
        </is>
      </c>
      <c r="D32" s="10" t="inlineStr">
        <is>
          <t>Q1 2027</t>
        </is>
      </c>
      <c r="E32" s="10" t="inlineStr">
        <is>
          <t>WYSOKI</t>
        </is>
      </c>
      <c r="F32" s="11" t="inlineStr">
        <is>
          <t>Kopia off-site (poza węzłem)</t>
        </is>
      </c>
      <c r="G32" s="10" t="inlineStr">
        <is>
          <t>H — Backup i odtwarzanie</t>
        </is>
      </c>
      <c r="H32" s="10" t="inlineStr">
        <is>
          <t>—</t>
        </is>
      </c>
      <c r="I32" s="10" t="n">
        <v>0</v>
      </c>
      <c r="J32" s="10" t="inlineStr">
        <is>
          <t>CZĘŚCIOWE</t>
        </is>
      </c>
      <c r="K32" s="11" t="inlineStr">
        <is>
          <t>ops/scripts/node-offsite-backup.sh:93-97 (rclone crypt → S3)</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 customer-iam.service.ts listAudit; iam/iam-audit-section.tsx; test customer-iam.service.spec.ts</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CZĘŚCIOWE</t>
        </is>
      </c>
      <c r="K64" s="11" t="inlineStr">
        <is>
          <t>reseller.controller.ts POST me/clients → reseller.service.ts createClient; reseller-client.tsx „Załóż konto klientowi”;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CZĘŚCIOWE</t>
        </is>
      </c>
      <c r="K66" s="11" t="inlineStr">
        <is>
          <t>common/guards/customer-permissions.guard.ts zapiszOdmowe; addons/addon.service.ts purchase; servers/directadmin.service.ts assertDomenaNieJestCudza; testy customer-permissions.guard.spec.ts, addon.service.spec.ts, directadmin.domeny.spec.ts</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 client-panel/src/lib/kontrast-tokenow.spec.ts; ops/qa/a11y-nazwy-kontrolek.js</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BRAK</t>
        </is>
      </c>
      <c r="K71" s="11" t="inlineStr">
        <is>
          <t>żaden z 5 hostingów PL nie potwierdza publicznie</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2026-09-25T13:08:58Z</dcterms:created>
  <dcterms:modified xmlns:dcterms="http://purl.org/dc/terms/" xmlns:xsi="http://www.w3.org/2001/XMLSchema-instance" xsi:type="dcterms:W3CDTF">2026-09-25T13:08:58Z</dcterms:modified>
</cp:coreProperties>
</file>