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2026-09-24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 xml:space="preserve">2026-09-24: KOD (D2) + skrypt sprawdzony lokalnie na atrapie wp-cli (odłożenie celu, WordPress bez bazy → odmowa przed ruszeniem celu, nowa baza i adresy). OTWARTE do D3 (sprint 21). | </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api-tokens/api-token.guard.ts, api-tokens.service.ts, api-scopes.ts; test api-tokens.spec.ts (+ public-api-write.controller.spec.ts)</t>
        </is>
      </c>
      <c r="K236" s="11" t="inlineStr">
        <is>
          <t>CZĘŚCIOWY</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c r="K357" s="11" t="inlineStr">
        <is>
          <t>CZĘŚCIOWY</t>
        </is>
      </c>
      <c r="L357" s="11" t="inlineStr">
        <is>
          <t>WYSOKA</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CZĘŚCIOWE</t>
        </is>
      </c>
      <c r="J437" s="12" t="inlineStr">
        <is>
          <t>product-ops.admin.controller.ts PROVISIONING_DO_NAPRAWY + product-ops/preflight.spec.ts</t>
        </is>
      </c>
      <c r="K437" s="11" t="inlineStr">
        <is>
          <t>CZĘŚCIOWY</t>
        </is>
      </c>
      <c r="L437" s="11" t="inlineStr">
        <is>
          <t>WYSOKA</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2026-09-24T22:22:39Z</dcterms:created>
  <dcterms:modified xmlns:dcterms="http://purl.org/dc/terms/" xmlns:xsi="http://www.w3.org/2001/XMLSchema-instance" xsi:type="dcterms:W3CDTF">2026-09-24T22:22:40Z</dcterms:modified>
</cp:coreProperties>
</file>