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2026-10-08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DZIAŁA</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Funkcja dostępna z panelu klienta bez wychodzenia do DirectAdmina; test uruchamiany w CI.</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DZIAŁA</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DZIAŁA</t>
        </is>
      </c>
      <c r="L90" s="11" t="inlineStr">
        <is>
          <t>verris-egress-odswiez.timer (co 15 s) → security-control-plane-egress.sh --odswiez; Panel 06.10: timer active, „Odświeżenie: 12 nowych adresów”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DZIAŁA</t>
        </is>
      </c>
      <c r="L91" s="11" t="inlineStr">
        <is>
          <t>pomiar --pomiar 2026-10-06 (host 14 d): zero połączeń hosta do Stripe; Stripe tylko z kontenera API (FORWARD)</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2026-10-07T22:25:32Z</dcterms:created>
  <dcterms:modified xmlns:dcterms="http://purl.org/dc/terms/" xmlns:xsi="http://www.w3.org/2001/XMLSchema-instance" xsi:type="dcterms:W3CDTF">2026-10-07T22:25:33Z</dcterms:modified>
</cp:coreProperties>
</file>