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DZIAŁA</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PARYTET</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 | 2026-10-13 D3 W OBIE STRONY (t1→t2, potem czysty powrót t2→t1, konto rdeetgju / pb55.d3.hvln.pl): admin „Odtworzenie na innym węźle” → lista kopii z prefiksu węzła źródłowego → odtworzenie → panel sam przepina usługę i księgę węzłów (paczka 36, migracja uzgodnienia). Powrót: odtworzenie gotowe 22:00:52, usługa na TEST-NRB-01, lista węzłów t1 5 kont / t2 0; strona 200 z 2.28.204.249; mail z Gmaila 22:11:09 → LMTP „250 Saved”, plik w Maildir/cur z grupą mail — grupę Maildir wyrównuje sam skrypt (paczka 40, maildir_grupa na węźle), bez ręcznego chgrp. Odmowa na węźle z istniejącym kontem sprawdzona. Kroki operatora poza przyciskiem (jak w runbooku): delegacja NS strefy-poddomeny u rodzica (dodaj→usuń, poprawka paczki 40) i usunięcie konta-sieroty na węźle źródłowym. RPO = ostatnia kopia off-site (mail z 20:45, po kopii 20:24, nie przyjechał — zgodnie z założeniem odtworzenia po awarii).</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DZIAŁA</t>
        </is>
      </c>
      <c r="J272" s="12" t="inlineStr">
        <is>
          <t>addon.service.ts:120 — 2 z 3 to workorder do BOK; addons/zlecenia-dodatkow (admin/dodatki :id/zrealizowano, :id/odmowa); staff-panel karta „Zlecenie dodatku” na zgłoszeniu; test zlecenia-dodatkow.int-spec.ts</t>
        </is>
      </c>
      <c r="K272" s="11" t="inlineStr">
        <is>
          <t>PARYTET</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 | 2026-10-12 DECYZJA WŁAŚCICIELA: dedykowany IP jak na rynku PL — zakup dodatku i realizacja przez zespół w zgłoszeniu (t1 ma jeden adres IP; API DA bez opisu swaggera na t1). KOD (23b8b8a1): zespół zamyka zlecenie — „Zrealizowano” (L2+) albo „Odmowa ze zwrotem” (L4, zwrot raz). D3 prod 12.10: zakup „Dedykowane IP” z portfela d3 (25 K, dwa kliknięcia → jedno obciążenie) → zgłoszenie #3034e7af dla zespołu (priorytet Wysoki przy aktywnym wsparciu priorytetowym); L1 widzi „zamyka specjalista (L2+)”; L4: odmowa ze zwrotem → portfel 173,50 → 198,50 K, w Dodatkach „Zwrócony — &lt;powód&gt;”, odpowiedź zespołu w zgłoszeniu. Wsparcie priorytetowe: zakup i przedłużenie działają (d3, do 10.11).</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PRZEWAGA</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 | 2026-10-14 D3 (produkcja, właściciel, VoiceOver na macOS): logowanie, zakup, karta usługi i nowe zgłoszenie przechodzą klawiaturą i czytnikiem ekranu. Pierwsze zgłoszenie „formularz zgłoszenia niedostępny z klawiatury” było pomyłką przy teście — właściciel potwierdził, że działa; równolegle w przeglądarce sprawdzone: wszystkie pola formularza w kolejności Tab, bez inert/aria-hidden, Tab nieblokowany przez skrypty. Panele admin/obsługa — skan nazw kontrolek czysty (25.09). Zamknięte 2026-10-14.</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DZIAŁA</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PARYTET</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2026-10-19T18:52:59Z</dcterms:created>
  <dcterms:modified xmlns:dcterms="http://purl.org/dc/terms/" xmlns:xsi="http://www.w3.org/2001/XMLSchema-instance" xsi:type="dcterms:W3CDTF">2026-10-19T18:53:00Z</dcterms:modified>
</cp:coreProperties>
</file>