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Do sprawdzenia po wdrożeniu: ponowne przejście bez przerw między ekranami. OTWARTE poza Q-09: błędy rzucane z akcji serwera Next ukrywa na produkcji („Minified React error #441”) — komponenty pokazujące err.message z akcji dostają bełkot zamiast komunikatu API.</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2026-09-27T10:41:34Z</dcterms:created>
  <dcterms:modified xmlns:dcterms="http://purl.org/dc/terms/" xmlns:xsi="http://www.w3.org/2001/XMLSchema-instance" xsi:type="dcterms:W3CDTF">2026-09-27T10:41:35Z</dcterms:modified>
</cp:coreProperties>
</file>