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history/"/>
    </mc:Choice>
  </mc:AlternateContent>
  <xr:revisionPtr revIDLastSave="0" documentId="8_{4FE5E61B-B4AD-5942-AA13-69BAF40685A5}" xr6:coauthVersionLast="47" xr6:coauthVersionMax="47" xr10:uidLastSave="{00000000-0000-0000-0000-000000000000}"/>
  <bookViews>
    <workbookView xWindow="380" yWindow="500" windowWidth="26780" windowHeight="16940" xr2:uid="{E109514A-2F2A-F24F-897B-8565B00D5252}"/>
  </bookViews>
  <sheets>
    <sheet name="eyes_history_3" sheetId="2" r:id="rId1"/>
    <sheet name="Sheet1" sheetId="1" r:id="rId2"/>
  </sheets>
  <definedNames>
    <definedName name="_xlchart.v1.0" hidden="1">eyes_history_3!$B$1</definedName>
    <definedName name="_xlchart.v1.1" hidden="1">eyes_history_3!$B$2:$B$186</definedName>
    <definedName name="_xlchart.v1.2" hidden="1">eyes_history_3!$D$1</definedName>
    <definedName name="_xlchart.v1.3" hidden="1">eyes_history_3!$D$2:$D$186</definedName>
    <definedName name="_xlchart.v1.4" hidden="1">eyes_history_3!$B$1</definedName>
    <definedName name="_xlchart.v1.5" hidden="1">eyes_history_3!$B$2:$B$186</definedName>
    <definedName name="_xlchart.v1.6" hidden="1">eyes_history_3!$D$1</definedName>
    <definedName name="_xlchart.v1.7" hidden="1">eyes_history_3!$D$2:$D$186</definedName>
    <definedName name="ExternalData_1" localSheetId="0" hidden="1">eyes_history_3!$A$1:$D$186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C3E913-C9FF-6147-AC21-2CCF70BDF87A}" keepAlive="1" name="Query - eyes_history_3" description="Connection to the 'eyes_history_3' query in the workbook." type="5" refreshedVersion="8" background="1" saveData="1">
    <dbPr connection="Provider=Microsoft.Mashup.OleDb.1;Data Source=$Workbook$;Location=eyes_history_3;Extended Properties=&quot;&quot;" command="SELECT * FROM [eyes_history_3]"/>
  </connection>
</connections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<sst xmlns="http://schemas.openxmlformats.org/spreadsheetml/2006/main" count="4" uniqueCount="4">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</sst>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 3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eyes_history_3!$A$1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eyes_history_3!$A$2:$A$186</c:f>
              <c:numCache>
                <c:formatCode>General</c:formatCode>
                <c:ptCount val="185"/>
                <c:pt idx="0">
                  <c:v>6.5153813362121582</c:v>
                </c:pt>
                <c:pt idx="1">
                  <c:v>3.3024361133575439</c:v>
                </c:pt>
                <c:pt idx="2">
                  <c:v>2.6286301612854004</c:v>
                </c:pt>
                <c:pt idx="3">
                  <c:v>2.2648153305053711</c:v>
                </c:pt>
                <c:pt idx="4">
                  <c:v>2.0463080406188965</c:v>
                </c:pt>
                <c:pt idx="5">
                  <c:v>1.9110053777694702</c:v>
                </c:pt>
                <c:pt idx="6">
                  <c:v>1.7854044437408447</c:v>
                </c:pt>
                <c:pt idx="7">
                  <c:v>1.7425422668457031</c:v>
                </c:pt>
                <c:pt idx="8">
                  <c:v>1.6409343481063843</c:v>
                </c:pt>
                <c:pt idx="9">
                  <c:v>1.600427508354187</c:v>
                </c:pt>
                <c:pt idx="10">
                  <c:v>1.5375940799713135</c:v>
                </c:pt>
                <c:pt idx="11">
                  <c:v>1.5007379055023193</c:v>
                </c:pt>
                <c:pt idx="12">
                  <c:v>1.449169397354126</c:v>
                </c:pt>
                <c:pt idx="13">
                  <c:v>1.4142124652862549</c:v>
                </c:pt>
                <c:pt idx="14">
                  <c:v>1.3829871416091919</c:v>
                </c:pt>
                <c:pt idx="15">
                  <c:v>1.3310902118682861</c:v>
                </c:pt>
                <c:pt idx="16">
                  <c:v>1.3260273933410645</c:v>
                </c:pt>
                <c:pt idx="17">
                  <c:v>1.3312102556228638</c:v>
                </c:pt>
                <c:pt idx="18">
                  <c:v>1.2953528165817261</c:v>
                </c:pt>
                <c:pt idx="19">
                  <c:v>1.2563158273696899</c:v>
                </c:pt>
                <c:pt idx="20">
                  <c:v>1.238917350769043</c:v>
                </c:pt>
                <c:pt idx="21">
                  <c:v>1.2282700538635254</c:v>
                </c:pt>
                <c:pt idx="22">
                  <c:v>1.2086377143859863</c:v>
                </c:pt>
                <c:pt idx="23">
                  <c:v>1.1925667524337769</c:v>
                </c:pt>
                <c:pt idx="24">
                  <c:v>1.1945079565048218</c:v>
                </c:pt>
                <c:pt idx="25">
                  <c:v>1.1477408409118652</c:v>
                </c:pt>
                <c:pt idx="26">
                  <c:v>1.1754862070083618</c:v>
                </c:pt>
                <c:pt idx="27">
                  <c:v>1.1607692241668701</c:v>
                </c:pt>
                <c:pt idx="28">
                  <c:v>1.1544381380081177</c:v>
                </c:pt>
                <c:pt idx="29">
                  <c:v>1.1261262893676758</c:v>
                </c:pt>
                <c:pt idx="30">
                  <c:v>1.1239475011825562</c:v>
                </c:pt>
                <c:pt idx="31">
                  <c:v>1.0959104299545288</c:v>
                </c:pt>
                <c:pt idx="32">
                  <c:v>1.1069716215133667</c:v>
                </c:pt>
                <c:pt idx="33">
                  <c:v>1.1028169393539429</c:v>
                </c:pt>
                <c:pt idx="34">
                  <c:v>1.1078991889953613</c:v>
                </c:pt>
                <c:pt idx="35">
                  <c:v>1.0920013189315796</c:v>
                </c:pt>
                <c:pt idx="36">
                  <c:v>1.0776025056838989</c:v>
                </c:pt>
                <c:pt idx="37">
                  <c:v>1.0714433193206787</c:v>
                </c:pt>
                <c:pt idx="38">
                  <c:v>1.0572909116744995</c:v>
                </c:pt>
                <c:pt idx="39">
                  <c:v>1.0461680889129639</c:v>
                </c:pt>
                <c:pt idx="40">
                  <c:v>1.0119123458862305</c:v>
                </c:pt>
                <c:pt idx="41">
                  <c:v>1.0417951345443726</c:v>
                </c:pt>
                <c:pt idx="42">
                  <c:v>1.0268508195877075</c:v>
                </c:pt>
                <c:pt idx="43">
                  <c:v>1.022263765335083</c:v>
                </c:pt>
                <c:pt idx="44">
                  <c:v>1.0064644813537598</c:v>
                </c:pt>
                <c:pt idx="45">
                  <c:v>1.0230216979980469</c:v>
                </c:pt>
                <c:pt idx="46">
                  <c:v>1.0066933631896973</c:v>
                </c:pt>
                <c:pt idx="47">
                  <c:v>0.99621796607971191</c:v>
                </c:pt>
                <c:pt idx="48">
                  <c:v>0.98525476455688477</c:v>
                </c:pt>
                <c:pt idx="49">
                  <c:v>0.96197521686553955</c:v>
                </c:pt>
                <c:pt idx="50">
                  <c:v>0.97993451356887817</c:v>
                </c:pt>
                <c:pt idx="51">
                  <c:v>0.95744985342025757</c:v>
                </c:pt>
                <c:pt idx="52">
                  <c:v>0.96886354684829712</c:v>
                </c:pt>
                <c:pt idx="53">
                  <c:v>0.95082545280456543</c:v>
                </c:pt>
                <c:pt idx="54">
                  <c:v>0.92842304706573486</c:v>
                </c:pt>
                <c:pt idx="55">
                  <c:v>0.94077372550964355</c:v>
                </c:pt>
                <c:pt idx="56">
                  <c:v>0.93835163116455078</c:v>
                </c:pt>
                <c:pt idx="57">
                  <c:v>0.94062608480453491</c:v>
                </c:pt>
                <c:pt idx="58">
                  <c:v>0.91876769065856934</c:v>
                </c:pt>
                <c:pt idx="59">
                  <c:v>0.9272923469543457</c:v>
                </c:pt>
                <c:pt idx="60">
                  <c:v>0.91140705347061157</c:v>
                </c:pt>
                <c:pt idx="61">
                  <c:v>0.9047616720199585</c:v>
                </c:pt>
                <c:pt idx="62">
                  <c:v>0.9224933385848999</c:v>
                </c:pt>
                <c:pt idx="63">
                  <c:v>0.90002983808517456</c:v>
                </c:pt>
                <c:pt idx="64">
                  <c:v>0.89117181301116943</c:v>
                </c:pt>
                <c:pt idx="65">
                  <c:v>0.89707094430923462</c:v>
                </c:pt>
                <c:pt idx="66">
                  <c:v>0.88067805767059326</c:v>
                </c:pt>
                <c:pt idx="67">
                  <c:v>0.87669414281845093</c:v>
                </c:pt>
                <c:pt idx="68">
                  <c:v>0.88262802362442017</c:v>
                </c:pt>
                <c:pt idx="69">
                  <c:v>0.88485193252563477</c:v>
                </c:pt>
                <c:pt idx="70">
                  <c:v>0.86711353063583374</c:v>
                </c:pt>
                <c:pt idx="71">
                  <c:v>0.8739616870880127</c:v>
                </c:pt>
                <c:pt idx="72">
                  <c:v>0.86989527940750122</c:v>
                </c:pt>
                <c:pt idx="73">
                  <c:v>0.86419475078582764</c:v>
                </c:pt>
                <c:pt idx="74">
                  <c:v>0.85572701692581177</c:v>
                </c:pt>
                <c:pt idx="75">
                  <c:v>0.84641391038894653</c:v>
                </c:pt>
                <c:pt idx="76">
                  <c:v>0.84485191106796265</c:v>
                </c:pt>
                <c:pt idx="77">
                  <c:v>0.84601056575775146</c:v>
                </c:pt>
                <c:pt idx="78">
                  <c:v>0.85363948345184326</c:v>
                </c:pt>
                <c:pt idx="79">
                  <c:v>0.8424001932144165</c:v>
                </c:pt>
                <c:pt idx="80">
                  <c:v>0.82519209384918213</c:v>
                </c:pt>
                <c:pt idx="81">
                  <c:v>0.81557250022888184</c:v>
                </c:pt>
                <c:pt idx="82">
                  <c:v>0.84656959772109985</c:v>
                </c:pt>
                <c:pt idx="83">
                  <c:v>0.8330039381980896</c:v>
                </c:pt>
                <c:pt idx="84">
                  <c:v>0.8132927417755127</c:v>
                </c:pt>
                <c:pt idx="85">
                  <c:v>0.82588034868240356</c:v>
                </c:pt>
                <c:pt idx="86">
                  <c:v>0.80069559812545776</c:v>
                </c:pt>
                <c:pt idx="87">
                  <c:v>0.81977295875549316</c:v>
                </c:pt>
                <c:pt idx="88">
                  <c:v>0.80938315391540527</c:v>
                </c:pt>
                <c:pt idx="89">
                  <c:v>0.78808480501174927</c:v>
                </c:pt>
                <c:pt idx="90">
                  <c:v>0.80361795425415039</c:v>
                </c:pt>
                <c:pt idx="91">
                  <c:v>0.79143500328063965</c:v>
                </c:pt>
                <c:pt idx="92">
                  <c:v>0.79049044847488403</c:v>
                </c:pt>
                <c:pt idx="93">
                  <c:v>0.77615821361541748</c:v>
                </c:pt>
                <c:pt idx="94">
                  <c:v>0.77616012096405029</c:v>
                </c:pt>
                <c:pt idx="95">
                  <c:v>0.77693653106689453</c:v>
                </c:pt>
                <c:pt idx="96">
                  <c:v>0.78718090057373047</c:v>
                </c:pt>
                <c:pt idx="97">
                  <c:v>0.77637237310409546</c:v>
                </c:pt>
                <c:pt idx="98">
                  <c:v>0.77163547277450562</c:v>
                </c:pt>
                <c:pt idx="99">
                  <c:v>0.77152913808822632</c:v>
                </c:pt>
                <c:pt idx="100">
                  <c:v>0.76144832372665405</c:v>
                </c:pt>
                <c:pt idx="101">
                  <c:v>0.7558702826499939</c:v>
                </c:pt>
                <c:pt idx="102">
                  <c:v>0.77027153968811035</c:v>
                </c:pt>
                <c:pt idx="103">
                  <c:v>0.76083368062973022</c:v>
                </c:pt>
                <c:pt idx="104">
                  <c:v>0.75671005249023438</c:v>
                </c:pt>
                <c:pt idx="105">
                  <c:v>0.74519962072372437</c:v>
                </c:pt>
                <c:pt idx="106">
                  <c:v>0.75031274557113647</c:v>
                </c:pt>
                <c:pt idx="107">
                  <c:v>0.74671477079391479</c:v>
                </c:pt>
                <c:pt idx="108">
                  <c:v>0.7392926812171936</c:v>
                </c:pt>
                <c:pt idx="109">
                  <c:v>0.74416309595108032</c:v>
                </c:pt>
                <c:pt idx="110">
                  <c:v>0.73973703384399414</c:v>
                </c:pt>
                <c:pt idx="111">
                  <c:v>0.74911302328109741</c:v>
                </c:pt>
                <c:pt idx="112">
                  <c:v>0.73921883106231689</c:v>
                </c:pt>
                <c:pt idx="113">
                  <c:v>0.72373205423355103</c:v>
                </c:pt>
                <c:pt idx="114">
                  <c:v>0.72746282815933228</c:v>
                </c:pt>
                <c:pt idx="115">
                  <c:v>0.71968597173690796</c:v>
                </c:pt>
                <c:pt idx="116">
                  <c:v>0.71990013122558594</c:v>
                </c:pt>
                <c:pt idx="117">
                  <c:v>0.71883618831634521</c:v>
                </c:pt>
                <c:pt idx="118">
                  <c:v>0.7180173397064209</c:v>
                </c:pt>
                <c:pt idx="119">
                  <c:v>0.71761465072631836</c:v>
                </c:pt>
                <c:pt idx="120">
                  <c:v>0.70724248886108398</c:v>
                </c:pt>
                <c:pt idx="121">
                  <c:v>0.71963727474212646</c:v>
                </c:pt>
                <c:pt idx="122">
                  <c:v>0.71699249744415283</c:v>
                </c:pt>
                <c:pt idx="123">
                  <c:v>0.71409904956817627</c:v>
                </c:pt>
                <c:pt idx="124">
                  <c:v>0.70921653509140015</c:v>
                </c:pt>
                <c:pt idx="125">
                  <c:v>0.7033347487449646</c:v>
                </c:pt>
                <c:pt idx="126">
                  <c:v>0.69568657875061035</c:v>
                </c:pt>
                <c:pt idx="127">
                  <c:v>0.68018299341201782</c:v>
                </c:pt>
                <c:pt idx="128">
                  <c:v>0.69176548719406128</c:v>
                </c:pt>
                <c:pt idx="129">
                  <c:v>0.69974559545516968</c:v>
                </c:pt>
                <c:pt idx="130">
                  <c:v>0.69819283485412598</c:v>
                </c:pt>
                <c:pt idx="131">
                  <c:v>0.69974631071090698</c:v>
                </c:pt>
                <c:pt idx="132">
                  <c:v>0.69176733493804932</c:v>
                </c:pt>
                <c:pt idx="133">
                  <c:v>0.67924398183822632</c:v>
                </c:pt>
                <c:pt idx="134">
                  <c:v>0.68703162670135498</c:v>
                </c:pt>
                <c:pt idx="135">
                  <c:v>0.67938834428787231</c:v>
                </c:pt>
                <c:pt idx="136">
                  <c:v>0.68432903289794922</c:v>
                </c:pt>
                <c:pt idx="137">
                  <c:v>0.66717255115509033</c:v>
                </c:pt>
                <c:pt idx="138">
                  <c:v>0.67268460988998413</c:v>
                </c:pt>
                <c:pt idx="139">
                  <c:v>0.68351858854293823</c:v>
                </c:pt>
                <c:pt idx="140">
                  <c:v>0.66452449560165405</c:v>
                </c:pt>
                <c:pt idx="141">
                  <c:v>0.65979897975921631</c:v>
                </c:pt>
                <c:pt idx="142">
                  <c:v>0.6674196720123291</c:v>
                </c:pt>
                <c:pt idx="143">
                  <c:v>0.66259443759918213</c:v>
                </c:pt>
                <c:pt idx="144">
                  <c:v>0.67095458507537842</c:v>
                </c:pt>
                <c:pt idx="145">
                  <c:v>0.66652107238769531</c:v>
                </c:pt>
                <c:pt idx="146">
                  <c:v>0.66369825601577759</c:v>
                </c:pt>
                <c:pt idx="147">
                  <c:v>0.64789491891860962</c:v>
                </c:pt>
                <c:pt idx="148">
                  <c:v>0.65311175584793091</c:v>
                </c:pt>
                <c:pt idx="149">
                  <c:v>0.64668422937393188</c:v>
                </c:pt>
                <c:pt idx="150">
                  <c:v>0.64631193876266479</c:v>
                </c:pt>
                <c:pt idx="151">
                  <c:v>0.63139629364013672</c:v>
                </c:pt>
                <c:pt idx="152">
                  <c:v>0.63714390993118286</c:v>
                </c:pt>
                <c:pt idx="153">
                  <c:v>0.64240783452987671</c:v>
                </c:pt>
                <c:pt idx="154">
                  <c:v>0.63939237594604492</c:v>
                </c:pt>
                <c:pt idx="155">
                  <c:v>0.65264415740966797</c:v>
                </c:pt>
                <c:pt idx="156">
                  <c:v>0.63532561063766479</c:v>
                </c:pt>
                <c:pt idx="157">
                  <c:v>0.62233054637908936</c:v>
                </c:pt>
                <c:pt idx="158">
                  <c:v>0.63442134857177734</c:v>
                </c:pt>
                <c:pt idx="159">
                  <c:v>0.62369376420974731</c:v>
                </c:pt>
                <c:pt idx="160">
                  <c:v>0.62919139862060547</c:v>
                </c:pt>
                <c:pt idx="161">
                  <c:v>0.63390213251113892</c:v>
                </c:pt>
                <c:pt idx="162">
                  <c:v>0.62719589471817017</c:v>
                </c:pt>
                <c:pt idx="163">
                  <c:v>0.61877703666687012</c:v>
                </c:pt>
                <c:pt idx="164">
                  <c:v>0.62769252061843872</c:v>
                </c:pt>
                <c:pt idx="165">
                  <c:v>0.6250491738319397</c:v>
                </c:pt>
                <c:pt idx="166">
                  <c:v>0.6021915078163147</c:v>
                </c:pt>
                <c:pt idx="167">
                  <c:v>0.61426770687103271</c:v>
                </c:pt>
                <c:pt idx="168">
                  <c:v>0.61545014381408691</c:v>
                </c:pt>
                <c:pt idx="169">
                  <c:v>0.62226629257202148</c:v>
                </c:pt>
                <c:pt idx="170">
                  <c:v>0.59833097457885742</c:v>
                </c:pt>
                <c:pt idx="171">
                  <c:v>0.60722166299819946</c:v>
                </c:pt>
                <c:pt idx="172">
                  <c:v>0.60998088121414185</c:v>
                </c:pt>
                <c:pt idx="173">
                  <c:v>0.60299104452133179</c:v>
                </c:pt>
                <c:pt idx="174">
                  <c:v>0.60311168432235718</c:v>
                </c:pt>
                <c:pt idx="175">
                  <c:v>0.61484438180923462</c:v>
                </c:pt>
                <c:pt idx="176">
                  <c:v>0.60230046510696411</c:v>
                </c:pt>
                <c:pt idx="177">
                  <c:v>0.59527051448822021</c:v>
                </c:pt>
                <c:pt idx="178">
                  <c:v>0.59580123424530029</c:v>
                </c:pt>
                <c:pt idx="179">
                  <c:v>0.58799552917480469</c:v>
                </c:pt>
                <c:pt idx="180">
                  <c:v>0.5896487832069397</c:v>
                </c:pt>
                <c:pt idx="181">
                  <c:v>0.59089791774749756</c:v>
                </c:pt>
                <c:pt idx="182">
                  <c:v>0.5863921046257019</c:v>
                </c:pt>
                <c:pt idx="183">
                  <c:v>0.57843399047851562</c:v>
                </c:pt>
                <c:pt idx="184">
                  <c:v>0.57674139738082886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5-BD46-AD07-767B032D0ABB}"/>
            </c:ext>
          </c:extLst>
        </c:ser>
        <c:ser>
          <c:idx val="1"/>
          <c:order val="1"/>
          <c:tx>
            <c:strRef>
              <c:f>eyes_history_3!$C$1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eyes_history_3!$C$2:$C$186</c:f>
              <c:numCache>
                <c:formatCode>General</c:formatCode>
                <c:ptCount val="185"/>
                <c:pt idx="0">
                  <c:v>3.5380697250366211</c:v>
                </c:pt>
                <c:pt idx="1">
                  <c:v>2.6874930858612061</c:v>
                </c:pt>
                <c:pt idx="2">
                  <c:v>2.2955687046051025</c:v>
                </c:pt>
                <c:pt idx="3">
                  <c:v>2.091508150100708</c:v>
                </c:pt>
                <c:pt idx="4">
                  <c:v>1.9366278648376465</c:v>
                </c:pt>
                <c:pt idx="5">
                  <c:v>1.8298088312149048</c:v>
                </c:pt>
                <c:pt idx="6">
                  <c:v>1.7424511909484863</c:v>
                </c:pt>
                <c:pt idx="7">
                  <c:v>1.6699011325836182</c:v>
                </c:pt>
                <c:pt idx="8">
                  <c:v>1.6167151927947998</c:v>
                </c:pt>
                <c:pt idx="9">
                  <c:v>1.561945915222168</c:v>
                </c:pt>
                <c:pt idx="10">
                  <c:v>1.5205261707305908</c:v>
                </c:pt>
                <c:pt idx="11">
                  <c:v>1.4855729341506958</c:v>
                </c:pt>
                <c:pt idx="12">
                  <c:v>1.4560865163803101</c:v>
                </c:pt>
                <c:pt idx="13">
                  <c:v>1.4300937652587891</c:v>
                </c:pt>
                <c:pt idx="14">
                  <c:v>1.4107726812362671</c:v>
                </c:pt>
                <c:pt idx="15">
                  <c:v>1.3928931951522827</c:v>
                </c:pt>
                <c:pt idx="16">
                  <c:v>1.3744732141494751</c:v>
                </c:pt>
                <c:pt idx="17">
                  <c:v>1.3565672636032104</c:v>
                </c:pt>
                <c:pt idx="18">
                  <c:v>1.3425233364105225</c:v>
                </c:pt>
                <c:pt idx="19">
                  <c:v>1.3286142349243164</c:v>
                </c:pt>
                <c:pt idx="20">
                  <c:v>1.3184996843338013</c:v>
                </c:pt>
                <c:pt idx="21">
                  <c:v>1.3063040971755981</c:v>
                </c:pt>
                <c:pt idx="22">
                  <c:v>1.2972766160964966</c:v>
                </c:pt>
                <c:pt idx="23">
                  <c:v>1.2864843606948853</c:v>
                </c:pt>
                <c:pt idx="24">
                  <c:v>1.2789819240570068</c:v>
                </c:pt>
                <c:pt idx="25">
                  <c:v>1.2741189002990723</c:v>
                </c:pt>
                <c:pt idx="26">
                  <c:v>1.2651457786560059</c:v>
                </c:pt>
                <c:pt idx="27">
                  <c:v>1.2564705610275269</c:v>
                </c:pt>
                <c:pt idx="28">
                  <c:v>1.2498259544372559</c:v>
                </c:pt>
                <c:pt idx="29">
                  <c:v>1.2455393075942993</c:v>
                </c:pt>
                <c:pt idx="30">
                  <c:v>1.2385787963867188</c:v>
                </c:pt>
                <c:pt idx="31">
                  <c:v>1.2334045171737671</c:v>
                </c:pt>
                <c:pt idx="32">
                  <c:v>1.2281277179718018</c:v>
                </c:pt>
                <c:pt idx="33">
                  <c:v>1.2223291397094727</c:v>
                </c:pt>
                <c:pt idx="34">
                  <c:v>1.2163790464401245</c:v>
                </c:pt>
                <c:pt idx="35">
                  <c:v>1.2106397151947021</c:v>
                </c:pt>
                <c:pt idx="36">
                  <c:v>1.2068755626678467</c:v>
                </c:pt>
                <c:pt idx="37">
                  <c:v>1.2028893232345581</c:v>
                </c:pt>
                <c:pt idx="38">
                  <c:v>1.1986671686172485</c:v>
                </c:pt>
                <c:pt idx="39">
                  <c:v>1.1934717893600464</c:v>
                </c:pt>
                <c:pt idx="40">
                  <c:v>1.1887339353561401</c:v>
                </c:pt>
                <c:pt idx="41">
                  <c:v>1.1847807168960571</c:v>
                </c:pt>
                <c:pt idx="42">
                  <c:v>1.1799453496932983</c:v>
                </c:pt>
                <c:pt idx="43">
                  <c:v>1.1768064498901367</c:v>
                </c:pt>
                <c:pt idx="44">
                  <c:v>1.1741248369216919</c:v>
                </c:pt>
                <c:pt idx="45">
                  <c:v>1.170923113822937</c:v>
                </c:pt>
                <c:pt idx="46">
                  <c:v>1.1676472425460815</c:v>
                </c:pt>
                <c:pt idx="47">
                  <c:v>1.1648592948913574</c:v>
                </c:pt>
                <c:pt idx="48">
                  <c:v>1.1616015434265137</c:v>
                </c:pt>
                <c:pt idx="49">
                  <c:v>1.1615039110183716</c:v>
                </c:pt>
                <c:pt idx="50">
                  <c:v>1.1558479070663452</c:v>
                </c:pt>
                <c:pt idx="51">
                  <c:v>1.1545473337173462</c:v>
                </c:pt>
                <c:pt idx="52">
                  <c:v>1.1511173248291016</c:v>
                </c:pt>
                <c:pt idx="53">
                  <c:v>1.1490094661712646</c:v>
                </c:pt>
                <c:pt idx="54">
                  <c:v>1.1445620059967041</c:v>
                </c:pt>
                <c:pt idx="55">
                  <c:v>1.1425055265426636</c:v>
                </c:pt>
                <c:pt idx="56">
                  <c:v>1.142706036567688</c:v>
                </c:pt>
                <c:pt idx="57">
                  <c:v>1.1386487483978271</c:v>
                </c:pt>
                <c:pt idx="58">
                  <c:v>1.1351191997528076</c:v>
                </c:pt>
                <c:pt idx="59">
                  <c:v>1.1344256401062012</c:v>
                </c:pt>
                <c:pt idx="60">
                  <c:v>1.1323728561401367</c:v>
                </c:pt>
                <c:pt idx="61">
                  <c:v>1.1307471990585327</c:v>
                </c:pt>
                <c:pt idx="62">
                  <c:v>1.1276687383651733</c:v>
                </c:pt>
                <c:pt idx="63">
                  <c:v>1.1262539625167847</c:v>
                </c:pt>
                <c:pt idx="64">
                  <c:v>1.1245821714401245</c:v>
                </c:pt>
                <c:pt idx="65">
                  <c:v>1.1228368282318115</c:v>
                </c:pt>
                <c:pt idx="66">
                  <c:v>1.1211496591567993</c:v>
                </c:pt>
                <c:pt idx="67">
                  <c:v>1.1185610294342041</c:v>
                </c:pt>
                <c:pt idx="68">
                  <c:v>1.1174105405807495</c:v>
                </c:pt>
                <c:pt idx="69">
                  <c:v>1.1165322065353394</c:v>
                </c:pt>
                <c:pt idx="70">
                  <c:v>1.1159775257110596</c:v>
                </c:pt>
                <c:pt idx="71">
                  <c:v>1.1125485897064209</c:v>
                </c:pt>
                <c:pt idx="72">
                  <c:v>1.1110244989395142</c:v>
                </c:pt>
                <c:pt idx="73">
                  <c:v>1.1079360246658325</c:v>
                </c:pt>
                <c:pt idx="74">
                  <c:v>1.1069408655166626</c:v>
                </c:pt>
                <c:pt idx="75">
                  <c:v>1.1044414043426514</c:v>
                </c:pt>
                <c:pt idx="76">
                  <c:v>1.1027575731277466</c:v>
                </c:pt>
                <c:pt idx="77">
                  <c:v>1.102773904800415</c:v>
                </c:pt>
                <c:pt idx="78">
                  <c:v>1.1011273860931396</c:v>
                </c:pt>
                <c:pt idx="79">
                  <c:v>1.1001548767089844</c:v>
                </c:pt>
                <c:pt idx="80">
                  <c:v>1.0986016988754272</c:v>
                </c:pt>
                <c:pt idx="81">
                  <c:v>1.0977929830551147</c:v>
                </c:pt>
                <c:pt idx="82">
                  <c:v>1.0953248739242554</c:v>
                </c:pt>
                <c:pt idx="83">
                  <c:v>1.0948178768157959</c:v>
                </c:pt>
                <c:pt idx="84">
                  <c:v>1.0931473970413208</c:v>
                </c:pt>
                <c:pt idx="85">
                  <c:v>1.0914230346679688</c:v>
                </c:pt>
                <c:pt idx="86">
                  <c:v>1.0905299186706543</c:v>
                </c:pt>
                <c:pt idx="87">
                  <c:v>1.0881962776184082</c:v>
                </c:pt>
                <c:pt idx="88">
                  <c:v>1.0891082286834717</c:v>
                </c:pt>
                <c:pt idx="89">
                  <c:v>1.0889517068862915</c:v>
                </c:pt>
                <c:pt idx="90">
                  <c:v>1.086239218711853</c:v>
                </c:pt>
                <c:pt idx="91">
                  <c:v>1.0851447582244873</c:v>
                </c:pt>
                <c:pt idx="92">
                  <c:v>1.0839278697967529</c:v>
                </c:pt>
                <c:pt idx="93">
                  <c:v>1.0839520692825317</c:v>
                </c:pt>
                <c:pt idx="94">
                  <c:v>1.0836008787155151</c:v>
                </c:pt>
                <c:pt idx="95">
                  <c:v>1.0838851928710938</c:v>
                </c:pt>
                <c:pt idx="96">
                  <c:v>1.082555890083313</c:v>
                </c:pt>
                <c:pt idx="97">
                  <c:v>1.0803041458129883</c:v>
                </c:pt>
                <c:pt idx="98">
                  <c:v>1.0819094181060791</c:v>
                </c:pt>
                <c:pt idx="99">
                  <c:v>1.0797736644744873</c:v>
                </c:pt>
                <c:pt idx="100">
                  <c:v>1.0786963701248169</c:v>
                </c:pt>
                <c:pt idx="101">
                  <c:v>1.0779812335968018</c:v>
                </c:pt>
                <c:pt idx="102">
                  <c:v>1.0776500701904297</c:v>
                </c:pt>
                <c:pt idx="103">
                  <c:v>1.0781235694885254</c:v>
                </c:pt>
                <c:pt idx="104">
                  <c:v>1.0786594152450562</c:v>
                </c:pt>
                <c:pt idx="105">
                  <c:v>1.0751851797103882</c:v>
                </c:pt>
                <c:pt idx="106">
                  <c:v>1.0751789808273315</c:v>
                </c:pt>
                <c:pt idx="107">
                  <c:v>1.0728057622909546</c:v>
                </c:pt>
                <c:pt idx="108">
                  <c:v>1.0740816593170166</c:v>
                </c:pt>
                <c:pt idx="109">
                  <c:v>1.0728156566619873</c:v>
                </c:pt>
                <c:pt idx="110">
                  <c:v>1.070758581161499</c:v>
                </c:pt>
                <c:pt idx="111">
                  <c:v>1.0705363750457764</c:v>
                </c:pt>
                <c:pt idx="112">
                  <c:v>1.0701470375061035</c:v>
                </c:pt>
                <c:pt idx="113">
                  <c:v>1.0696403980255127</c:v>
                </c:pt>
                <c:pt idx="114">
                  <c:v>1.0701987743377686</c:v>
                </c:pt>
                <c:pt idx="115">
                  <c:v>1.0701818466186523</c:v>
                </c:pt>
                <c:pt idx="116">
                  <c:v>1.0691416263580322</c:v>
                </c:pt>
                <c:pt idx="117">
                  <c:v>1.066950798034668</c:v>
                </c:pt>
                <c:pt idx="118">
                  <c:v>1.0657418966293335</c:v>
                </c:pt>
                <c:pt idx="119">
                  <c:v>1.0648205280303955</c:v>
                </c:pt>
                <c:pt idx="120">
                  <c:v>1.0652925968170166</c:v>
                </c:pt>
                <c:pt idx="121">
                  <c:v>1.0653175115585327</c:v>
                </c:pt>
                <c:pt idx="122">
                  <c:v>1.0642582178115845</c:v>
                </c:pt>
                <c:pt idx="123">
                  <c:v>1.0639717578887939</c:v>
                </c:pt>
                <c:pt idx="124">
                  <c:v>1.0620959997177124</c:v>
                </c:pt>
                <c:pt idx="125">
                  <c:v>1.0609378814697266</c:v>
                </c:pt>
                <c:pt idx="126">
                  <c:v>1.0616990327835083</c:v>
                </c:pt>
                <c:pt idx="127">
                  <c:v>1.0638885498046875</c:v>
                </c:pt>
                <c:pt idx="128">
                  <c:v>1.0605981349945068</c:v>
                </c:pt>
                <c:pt idx="129">
                  <c:v>1.0593016147613525</c:v>
                </c:pt>
                <c:pt idx="130">
                  <c:v>1.0597120523452759</c:v>
                </c:pt>
                <c:pt idx="131">
                  <c:v>1.0585647821426392</c:v>
                </c:pt>
                <c:pt idx="132">
                  <c:v>1.0590755939483643</c:v>
                </c:pt>
                <c:pt idx="133">
                  <c:v>1.0577497482299805</c:v>
                </c:pt>
                <c:pt idx="134">
                  <c:v>1.0585250854492188</c:v>
                </c:pt>
                <c:pt idx="135">
                  <c:v>1.0573893785476685</c:v>
                </c:pt>
                <c:pt idx="136">
                  <c:v>1.0559308528900146</c:v>
                </c:pt>
                <c:pt idx="137">
                  <c:v>1.0559830665588379</c:v>
                </c:pt>
                <c:pt idx="138">
                  <c:v>1.0563820600509644</c:v>
                </c:pt>
                <c:pt idx="139">
                  <c:v>1.0553519725799561</c:v>
                </c:pt>
                <c:pt idx="140">
                  <c:v>1.054435133934021</c:v>
                </c:pt>
                <c:pt idx="141">
                  <c:v>1.0541104078292847</c:v>
                </c:pt>
                <c:pt idx="142">
                  <c:v>1.0536800622940063</c:v>
                </c:pt>
                <c:pt idx="143">
                  <c:v>1.0525511503219604</c:v>
                </c:pt>
                <c:pt idx="144">
                  <c:v>1.0536763668060303</c:v>
                </c:pt>
                <c:pt idx="145">
                  <c:v>1.051945686340332</c:v>
                </c:pt>
                <c:pt idx="146">
                  <c:v>1.0529732704162598</c:v>
                </c:pt>
                <c:pt idx="147">
                  <c:v>1.0525239706039429</c:v>
                </c:pt>
                <c:pt idx="148">
                  <c:v>1.0520806312561035</c:v>
                </c:pt>
                <c:pt idx="149">
                  <c:v>1.0521337985992432</c:v>
                </c:pt>
                <c:pt idx="150">
                  <c:v>1.0504113435745239</c:v>
                </c:pt>
                <c:pt idx="151">
                  <c:v>1.0520925521850586</c:v>
                </c:pt>
                <c:pt idx="152">
                  <c:v>1.0501128435134888</c:v>
                </c:pt>
                <c:pt idx="153">
                  <c:v>1.0509810447692871</c:v>
                </c:pt>
                <c:pt idx="154">
                  <c:v>1.0504672527313232</c:v>
                </c:pt>
                <c:pt idx="155">
                  <c:v>1.0491088628768921</c:v>
                </c:pt>
                <c:pt idx="156">
                  <c:v>1.0491552352905273</c:v>
                </c:pt>
                <c:pt idx="157">
                  <c:v>1.0503754615783691</c:v>
                </c:pt>
                <c:pt idx="158">
                  <c:v>1.0514355897903442</c:v>
                </c:pt>
                <c:pt idx="159">
                  <c:v>1.0498141050338745</c:v>
                </c:pt>
                <c:pt idx="160">
                  <c:v>1.0485779047012329</c:v>
                </c:pt>
                <c:pt idx="161">
                  <c:v>1.0501254796981812</c:v>
                </c:pt>
                <c:pt idx="162">
                  <c:v>1.0493012666702271</c:v>
                </c:pt>
                <c:pt idx="163">
                  <c:v>1.0484142303466797</c:v>
                </c:pt>
                <c:pt idx="164">
                  <c:v>1.0478205680847168</c:v>
                </c:pt>
                <c:pt idx="165">
                  <c:v>1.0488463640213013</c:v>
                </c:pt>
                <c:pt idx="166">
                  <c:v>1.0476428270339966</c:v>
                </c:pt>
                <c:pt idx="167">
                  <c:v>1.0477654933929443</c:v>
                </c:pt>
                <c:pt idx="168">
                  <c:v>1.0476707220077515</c:v>
                </c:pt>
                <c:pt idx="169">
                  <c:v>1.0471736192703247</c:v>
                </c:pt>
                <c:pt idx="170">
                  <c:v>1.0473029613494873</c:v>
                </c:pt>
                <c:pt idx="171">
                  <c:v>1.0469601154327393</c:v>
                </c:pt>
                <c:pt idx="172">
                  <c:v>1.0469686985015869</c:v>
                </c:pt>
                <c:pt idx="173">
                  <c:v>1.0466877222061157</c:v>
                </c:pt>
                <c:pt idx="174">
                  <c:v>1.0480198860168457</c:v>
                </c:pt>
                <c:pt idx="175">
                  <c:v>1.0463430881500244</c:v>
                </c:pt>
                <c:pt idx="176">
                  <c:v>1.0477715730667114</c:v>
                </c:pt>
                <c:pt idx="177">
                  <c:v>1.0457590818405151</c:v>
                </c:pt>
                <c:pt idx="178">
                  <c:v>1.0451182126998901</c:v>
                </c:pt>
                <c:pt idx="179">
                  <c:v>1.0442391633987427</c:v>
                </c:pt>
                <c:pt idx="180">
                  <c:v>1.0447405576705933</c:v>
                </c:pt>
                <c:pt idx="181">
                  <c:v>1.0460124015808105</c:v>
                </c:pt>
                <c:pt idx="182">
                  <c:v>1.0467736721038818</c:v>
                </c:pt>
                <c:pt idx="183">
                  <c:v>1.0473301410675049</c:v>
                </c:pt>
                <c:pt idx="184">
                  <c:v>1.0452388525009155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45-BD46-AD07-767B032D0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718288"/>
        <c:axId val="225650240"/>
      </c:lineChart>
      <c:catAx>
        <c:axId val="22571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225650240"/>
        <c:crosses val="autoZero"/>
        <c:auto val="1"/>
        <c:lblAlgn val="ctr"/>
        <c:lblOffset val="100"/>
        <c:noMultiLvlLbl val="0"/>
      </c:catAx>
      <c:valAx>
        <c:axId val="22565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22571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 3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eyes_history_3!$B$1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eyes_history_3!$B$2:$B$186</c:f>
              <c:numCache>
                <c:formatCode>General</c:formatCode>
                <c:ptCount val="185"/>
                <c:pt idx="0">
                  <c:v>0.35806697607040405</c:v>
                </c:pt>
                <c:pt idx="1">
                  <c:v>0.38470318913459778</c:v>
                </c:pt>
                <c:pt idx="2">
                  <c:v>0.39041095972061157</c:v>
                </c:pt>
                <c:pt idx="3">
                  <c:v>0.39193302392959595</c:v>
                </c:pt>
                <c:pt idx="4">
                  <c:v>0.41590562462806702</c:v>
                </c:pt>
                <c:pt idx="5">
                  <c:v>0.40943685173988342</c:v>
                </c:pt>
                <c:pt idx="6">
                  <c:v>0.40981736779212952</c:v>
                </c:pt>
                <c:pt idx="7">
                  <c:v>0.4105783998966217</c:v>
                </c:pt>
                <c:pt idx="8">
                  <c:v>0.42123287916183472</c:v>
                </c:pt>
                <c:pt idx="9">
                  <c:v>0.42047184705734253</c:v>
                </c:pt>
                <c:pt idx="10">
                  <c:v>0.44558599591255188</c:v>
                </c:pt>
                <c:pt idx="11">
                  <c:v>0.42960426211357117</c:v>
                </c:pt>
                <c:pt idx="12">
                  <c:v>0.4326484203338623</c:v>
                </c:pt>
                <c:pt idx="13">
                  <c:v>0.43607306480407715</c:v>
                </c:pt>
                <c:pt idx="14">
                  <c:v>0.44558599591255188</c:v>
                </c:pt>
                <c:pt idx="15">
                  <c:v>0.45966514945030212</c:v>
                </c:pt>
                <c:pt idx="16">
                  <c:v>0.45928463339805603</c:v>
                </c:pt>
                <c:pt idx="17">
                  <c:v>0.45357686281204224</c:v>
                </c:pt>
                <c:pt idx="18">
                  <c:v>0.45776256918907166</c:v>
                </c:pt>
                <c:pt idx="19">
                  <c:v>0.47146117687225342</c:v>
                </c:pt>
                <c:pt idx="20">
                  <c:v>0.46537292003631592</c:v>
                </c:pt>
                <c:pt idx="21">
                  <c:v>0.46765601634979248</c:v>
                </c:pt>
                <c:pt idx="22">
                  <c:v>0.48021310567855835</c:v>
                </c:pt>
                <c:pt idx="23">
                  <c:v>0.48249620199203491</c:v>
                </c:pt>
                <c:pt idx="24">
                  <c:v>0.48668187856674194</c:v>
                </c:pt>
                <c:pt idx="25">
                  <c:v>0.50380516052246094</c:v>
                </c:pt>
                <c:pt idx="26">
                  <c:v>0.49847793579101562</c:v>
                </c:pt>
                <c:pt idx="27">
                  <c:v>0.49695587158203125</c:v>
                </c:pt>
                <c:pt idx="28">
                  <c:v>0.50266361236572266</c:v>
                </c:pt>
                <c:pt idx="29">
                  <c:v>0.50875192880630493</c:v>
                </c:pt>
                <c:pt idx="30">
                  <c:v>0.51369863748550415</c:v>
                </c:pt>
                <c:pt idx="31">
                  <c:v>0.52130895853042603</c:v>
                </c:pt>
                <c:pt idx="32">
                  <c:v>0.50913244485855103</c:v>
                </c:pt>
                <c:pt idx="33">
                  <c:v>0.51598173379898071</c:v>
                </c:pt>
                <c:pt idx="34">
                  <c:v>0.50684934854507446</c:v>
                </c:pt>
                <c:pt idx="35">
                  <c:v>0.53044140338897705</c:v>
                </c:pt>
                <c:pt idx="36">
                  <c:v>0.52625572681427002</c:v>
                </c:pt>
                <c:pt idx="37">
                  <c:v>0.51940637826919556</c:v>
                </c:pt>
                <c:pt idx="38">
                  <c:v>0.52359211444854736</c:v>
                </c:pt>
                <c:pt idx="39">
                  <c:v>0.53234398365020752</c:v>
                </c:pt>
                <c:pt idx="40">
                  <c:v>0.55327242612838745</c:v>
                </c:pt>
                <c:pt idx="41">
                  <c:v>0.53843230009078979</c:v>
                </c:pt>
                <c:pt idx="42">
                  <c:v>0.54109591245651245</c:v>
                </c:pt>
                <c:pt idx="43">
                  <c:v>0.53310501575469971</c:v>
                </c:pt>
                <c:pt idx="44">
                  <c:v>0.55707764625549316</c:v>
                </c:pt>
                <c:pt idx="45">
                  <c:v>0.54223746061325073</c:v>
                </c:pt>
                <c:pt idx="46">
                  <c:v>0.54642313718795776</c:v>
                </c:pt>
                <c:pt idx="47">
                  <c:v>0.5441400408744812</c:v>
                </c:pt>
                <c:pt idx="48">
                  <c:v>0.54680365324020386</c:v>
                </c:pt>
                <c:pt idx="49">
                  <c:v>0.5547945499420166</c:v>
                </c:pt>
                <c:pt idx="50">
                  <c:v>0.55707764625549316</c:v>
                </c:pt>
                <c:pt idx="51">
                  <c:v>0.5719178318977356</c:v>
                </c:pt>
                <c:pt idx="52">
                  <c:v>0.56316590309143066</c:v>
                </c:pt>
                <c:pt idx="53">
                  <c:v>0.57686454057693481</c:v>
                </c:pt>
                <c:pt idx="54">
                  <c:v>0.57952815294265747</c:v>
                </c:pt>
                <c:pt idx="55">
                  <c:v>0.57876712083816528</c:v>
                </c:pt>
                <c:pt idx="56">
                  <c:v>0.56354641914367676</c:v>
                </c:pt>
                <c:pt idx="57">
                  <c:v>0.56582951545715332</c:v>
                </c:pt>
                <c:pt idx="58">
                  <c:v>0.58789956569671631</c:v>
                </c:pt>
                <c:pt idx="59">
                  <c:v>0.57990866899490356</c:v>
                </c:pt>
                <c:pt idx="60">
                  <c:v>0.58257228136062622</c:v>
                </c:pt>
                <c:pt idx="61">
                  <c:v>0.5837138295173645</c:v>
                </c:pt>
                <c:pt idx="62">
                  <c:v>0.58105021715164185</c:v>
                </c:pt>
                <c:pt idx="63">
                  <c:v>0.58789956569671631</c:v>
                </c:pt>
                <c:pt idx="64">
                  <c:v>0.59360730648040771</c:v>
                </c:pt>
                <c:pt idx="65">
                  <c:v>0.59360730648040771</c:v>
                </c:pt>
                <c:pt idx="66">
                  <c:v>0.60083717107772827</c:v>
                </c:pt>
                <c:pt idx="67">
                  <c:v>0.59665143489837646</c:v>
                </c:pt>
                <c:pt idx="68">
                  <c:v>0.58942162990570068</c:v>
                </c:pt>
                <c:pt idx="69">
                  <c:v>0.58561646938323975</c:v>
                </c:pt>
                <c:pt idx="70">
                  <c:v>0.60159820318222046</c:v>
                </c:pt>
                <c:pt idx="71">
                  <c:v>0.60083717107772827</c:v>
                </c:pt>
                <c:pt idx="72">
                  <c:v>0.60083717107772827</c:v>
                </c:pt>
                <c:pt idx="73">
                  <c:v>0.60273975133895874</c:v>
                </c:pt>
                <c:pt idx="74">
                  <c:v>0.61339420080184937</c:v>
                </c:pt>
                <c:pt idx="75">
                  <c:v>0.61301368474960327</c:v>
                </c:pt>
                <c:pt idx="76">
                  <c:v>0.60920852422714233</c:v>
                </c:pt>
                <c:pt idx="77">
                  <c:v>0.6111111044883728</c:v>
                </c:pt>
                <c:pt idx="78">
                  <c:v>0.60730594396591187</c:v>
                </c:pt>
                <c:pt idx="79">
                  <c:v>0.60882800817489624</c:v>
                </c:pt>
                <c:pt idx="80">
                  <c:v>0.6278538703918457</c:v>
                </c:pt>
                <c:pt idx="81">
                  <c:v>0.62937593460083008</c:v>
                </c:pt>
                <c:pt idx="82">
                  <c:v>0.61301368474960327</c:v>
                </c:pt>
                <c:pt idx="83">
                  <c:v>0.61796045303344727</c:v>
                </c:pt>
                <c:pt idx="84">
                  <c:v>0.62138509750366211</c:v>
                </c:pt>
                <c:pt idx="85">
                  <c:v>0.62480974197387695</c:v>
                </c:pt>
                <c:pt idx="86">
                  <c:v>0.63432270288467407</c:v>
                </c:pt>
                <c:pt idx="87">
                  <c:v>0.63127857446670532</c:v>
                </c:pt>
                <c:pt idx="88">
                  <c:v>0.63508373498916626</c:v>
                </c:pt>
                <c:pt idx="89">
                  <c:v>0.64117199182510376</c:v>
                </c:pt>
                <c:pt idx="90">
                  <c:v>0.6385083794593811</c:v>
                </c:pt>
                <c:pt idx="91">
                  <c:v>0.64079147577285767</c:v>
                </c:pt>
                <c:pt idx="92">
                  <c:v>0.63774734735488892</c:v>
                </c:pt>
                <c:pt idx="93">
                  <c:v>0.64764082431793213</c:v>
                </c:pt>
                <c:pt idx="94">
                  <c:v>0.65372908115386963</c:v>
                </c:pt>
                <c:pt idx="95">
                  <c:v>0.6491628885269165</c:v>
                </c:pt>
                <c:pt idx="96">
                  <c:v>0.64041095972061157</c:v>
                </c:pt>
                <c:pt idx="97">
                  <c:v>0.6495434045791626</c:v>
                </c:pt>
                <c:pt idx="98">
                  <c:v>0.655251145362854</c:v>
                </c:pt>
                <c:pt idx="99">
                  <c:v>0.65106546878814697</c:v>
                </c:pt>
                <c:pt idx="100">
                  <c:v>0.65410959720611572</c:v>
                </c:pt>
                <c:pt idx="101">
                  <c:v>0.65220701694488525</c:v>
                </c:pt>
                <c:pt idx="102">
                  <c:v>0.65677320957183838</c:v>
                </c:pt>
                <c:pt idx="103">
                  <c:v>0.65677320957183838</c:v>
                </c:pt>
                <c:pt idx="104">
                  <c:v>0.65867578983306885</c:v>
                </c:pt>
                <c:pt idx="105">
                  <c:v>0.66438359022140503</c:v>
                </c:pt>
                <c:pt idx="106">
                  <c:v>0.66095888614654541</c:v>
                </c:pt>
                <c:pt idx="107">
                  <c:v>0.66856926679611206</c:v>
                </c:pt>
                <c:pt idx="108">
                  <c:v>0.67085236310958862</c:v>
                </c:pt>
                <c:pt idx="109">
                  <c:v>0.66552513837814331</c:v>
                </c:pt>
                <c:pt idx="110">
                  <c:v>0.67313545942306519</c:v>
                </c:pt>
                <c:pt idx="111">
                  <c:v>0.66438359022140503</c:v>
                </c:pt>
                <c:pt idx="112">
                  <c:v>0.66514462232589722</c:v>
                </c:pt>
                <c:pt idx="113">
                  <c:v>0.68340945243835449</c:v>
                </c:pt>
                <c:pt idx="114">
                  <c:v>0.67579907178878784</c:v>
                </c:pt>
                <c:pt idx="115">
                  <c:v>0.68683409690856934</c:v>
                </c:pt>
                <c:pt idx="116">
                  <c:v>0.68340945243835449</c:v>
                </c:pt>
                <c:pt idx="117">
                  <c:v>0.67579907178878784</c:v>
                </c:pt>
                <c:pt idx="118">
                  <c:v>0.6887366771697998</c:v>
                </c:pt>
                <c:pt idx="119">
                  <c:v>0.68493151664733887</c:v>
                </c:pt>
                <c:pt idx="120">
                  <c:v>0.68987822532653809</c:v>
                </c:pt>
                <c:pt idx="121">
                  <c:v>0.68378996849060059</c:v>
                </c:pt>
                <c:pt idx="122">
                  <c:v>0.68074584007263184</c:v>
                </c:pt>
                <c:pt idx="123">
                  <c:v>0.68531203269958496</c:v>
                </c:pt>
                <c:pt idx="124">
                  <c:v>0.68340945243835449</c:v>
                </c:pt>
                <c:pt idx="125">
                  <c:v>0.69140028953552246</c:v>
                </c:pt>
                <c:pt idx="126">
                  <c:v>0.69101977348327637</c:v>
                </c:pt>
                <c:pt idx="127">
                  <c:v>0.7058599591255188</c:v>
                </c:pt>
                <c:pt idx="128">
                  <c:v>0.69558602571487427</c:v>
                </c:pt>
                <c:pt idx="129">
                  <c:v>0.69824963808059692</c:v>
                </c:pt>
                <c:pt idx="130">
                  <c:v>0.69292235374450684</c:v>
                </c:pt>
                <c:pt idx="131">
                  <c:v>0.69672757387161255</c:v>
                </c:pt>
                <c:pt idx="132">
                  <c:v>0.70015221834182739</c:v>
                </c:pt>
                <c:pt idx="133">
                  <c:v>0.69178080558776855</c:v>
                </c:pt>
                <c:pt idx="134">
                  <c:v>0.69482499361038208</c:v>
                </c:pt>
                <c:pt idx="135">
                  <c:v>0.69710808992385864</c:v>
                </c:pt>
                <c:pt idx="136">
                  <c:v>0.70167428255081177</c:v>
                </c:pt>
                <c:pt idx="137">
                  <c:v>0.70738202333450317</c:v>
                </c:pt>
                <c:pt idx="138">
                  <c:v>0.70547944307327271</c:v>
                </c:pt>
                <c:pt idx="139">
                  <c:v>0.6997717022895813</c:v>
                </c:pt>
                <c:pt idx="140">
                  <c:v>0.71499240398406982</c:v>
                </c:pt>
                <c:pt idx="141">
                  <c:v>0.70433789491653442</c:v>
                </c:pt>
                <c:pt idx="142">
                  <c:v>0.71004569530487061</c:v>
                </c:pt>
                <c:pt idx="143">
                  <c:v>0.71803653240203857</c:v>
                </c:pt>
                <c:pt idx="144">
                  <c:v>0.71004569530487061</c:v>
                </c:pt>
                <c:pt idx="145">
                  <c:v>0.70319634675979614</c:v>
                </c:pt>
                <c:pt idx="146">
                  <c:v>0.70700150728225708</c:v>
                </c:pt>
                <c:pt idx="147">
                  <c:v>0.7226027250289917</c:v>
                </c:pt>
                <c:pt idx="148">
                  <c:v>0.71689498424530029</c:v>
                </c:pt>
                <c:pt idx="149">
                  <c:v>0.73173516988754272</c:v>
                </c:pt>
                <c:pt idx="150">
                  <c:v>0.72640794515609741</c:v>
                </c:pt>
                <c:pt idx="151">
                  <c:v>0.73211568593978882</c:v>
                </c:pt>
                <c:pt idx="152">
                  <c:v>0.72146117687225342</c:v>
                </c:pt>
                <c:pt idx="153">
                  <c:v>0.72488588094711304</c:v>
                </c:pt>
                <c:pt idx="154">
                  <c:v>0.72983258962631226</c:v>
                </c:pt>
                <c:pt idx="155">
                  <c:v>0.72374427318572998</c:v>
                </c:pt>
                <c:pt idx="156">
                  <c:v>0.72869104146957397</c:v>
                </c:pt>
                <c:pt idx="157">
                  <c:v>0.73896497488021851</c:v>
                </c:pt>
                <c:pt idx="158">
                  <c:v>0.72983258962631226</c:v>
                </c:pt>
                <c:pt idx="159">
                  <c:v>0.7271689772605896</c:v>
                </c:pt>
                <c:pt idx="160">
                  <c:v>0.72640794515609741</c:v>
                </c:pt>
                <c:pt idx="161">
                  <c:v>0.72564691305160522</c:v>
                </c:pt>
                <c:pt idx="162">
                  <c:v>0.73211568593978882</c:v>
                </c:pt>
                <c:pt idx="163">
                  <c:v>0.73744291067123413</c:v>
                </c:pt>
                <c:pt idx="164">
                  <c:v>0.73173516988754272</c:v>
                </c:pt>
                <c:pt idx="165">
                  <c:v>0.72945207357406616</c:v>
                </c:pt>
                <c:pt idx="166">
                  <c:v>0.74429225921630859</c:v>
                </c:pt>
                <c:pt idx="167">
                  <c:v>0.73554033041000366</c:v>
                </c:pt>
                <c:pt idx="168">
                  <c:v>0.73744291067123413</c:v>
                </c:pt>
                <c:pt idx="169">
                  <c:v>0.73972600698471069</c:v>
                </c:pt>
                <c:pt idx="170">
                  <c:v>0.75</c:v>
                </c:pt>
                <c:pt idx="171">
                  <c:v>0.74238967895507812</c:v>
                </c:pt>
                <c:pt idx="172">
                  <c:v>0.73896497488021851</c:v>
                </c:pt>
                <c:pt idx="173">
                  <c:v>0.74010652303695679</c:v>
                </c:pt>
                <c:pt idx="174">
                  <c:v>0.74010652303695679</c:v>
                </c:pt>
                <c:pt idx="175">
                  <c:v>0.72983258962631226</c:v>
                </c:pt>
                <c:pt idx="176">
                  <c:v>0.73972600698471069</c:v>
                </c:pt>
                <c:pt idx="177">
                  <c:v>0.74505329132080078</c:v>
                </c:pt>
                <c:pt idx="178">
                  <c:v>0.7439117431640625</c:v>
                </c:pt>
                <c:pt idx="179">
                  <c:v>0.75152206420898438</c:v>
                </c:pt>
                <c:pt idx="180">
                  <c:v>0.75646883249282837</c:v>
                </c:pt>
                <c:pt idx="181">
                  <c:v>0.74961948394775391</c:v>
                </c:pt>
                <c:pt idx="182">
                  <c:v>0.75646883249282837</c:v>
                </c:pt>
                <c:pt idx="183">
                  <c:v>0.75304412841796875</c:v>
                </c:pt>
                <c:pt idx="184">
                  <c:v>0.75837141275405884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4-2A46-A556-9A757D44EB7A}"/>
            </c:ext>
          </c:extLst>
        </c:ser>
        <c:ser>
          <c:idx val="1"/>
          <c:order val="1"/>
          <c:tx>
            <c:strRef>
              <c:f>eyes_history_3!$D$1</c:f>
              <c:strCache>
                <c:ptCount val="1"/>
                <c:pt idx="0">
                  <c:v>val_accuracy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eyes_history_3!$D$2:$D$186</c:f>
              <c:numCache>
                <c:formatCode>General</c:formatCode>
                <c:ptCount val="185"/>
                <c:pt idx="0">
                  <c:v>0.38297873735427856</c:v>
                </c:pt>
                <c:pt idx="1">
                  <c:v>0.36322188377380371</c:v>
                </c:pt>
                <c:pt idx="2">
                  <c:v>0.35866260528564453</c:v>
                </c:pt>
                <c:pt idx="3">
                  <c:v>0.36170214414596558</c:v>
                </c:pt>
                <c:pt idx="4">
                  <c:v>0.37234044075012207</c:v>
                </c:pt>
                <c:pt idx="5">
                  <c:v>0.36626139283180237</c:v>
                </c:pt>
                <c:pt idx="6">
                  <c:v>0.37082067131996155</c:v>
                </c:pt>
                <c:pt idx="7">
                  <c:v>0.37689968943595886</c:v>
                </c:pt>
                <c:pt idx="8">
                  <c:v>0.37689968943595886</c:v>
                </c:pt>
                <c:pt idx="9">
                  <c:v>0.37537994980812073</c:v>
                </c:pt>
                <c:pt idx="10">
                  <c:v>0.37537994980812073</c:v>
                </c:pt>
                <c:pt idx="11">
                  <c:v>0.37537994980812073</c:v>
                </c:pt>
                <c:pt idx="12">
                  <c:v>0.37386018037796021</c:v>
                </c:pt>
                <c:pt idx="13">
                  <c:v>0.3844984769821167</c:v>
                </c:pt>
                <c:pt idx="14">
                  <c:v>0.3844984769821167</c:v>
                </c:pt>
                <c:pt idx="15">
                  <c:v>0.38753798604011536</c:v>
                </c:pt>
                <c:pt idx="16">
                  <c:v>0.39361703395843506</c:v>
                </c:pt>
                <c:pt idx="17">
                  <c:v>0.39817628264427185</c:v>
                </c:pt>
                <c:pt idx="18">
                  <c:v>0.4012158215045929</c:v>
                </c:pt>
                <c:pt idx="19">
                  <c:v>0.40881460905075073</c:v>
                </c:pt>
                <c:pt idx="20">
                  <c:v>0.41337385773658752</c:v>
                </c:pt>
                <c:pt idx="21">
                  <c:v>0.41337385773658752</c:v>
                </c:pt>
                <c:pt idx="22">
                  <c:v>0.41945290565490723</c:v>
                </c:pt>
                <c:pt idx="23">
                  <c:v>0.41641336679458618</c:v>
                </c:pt>
                <c:pt idx="24">
                  <c:v>0.42553192377090454</c:v>
                </c:pt>
                <c:pt idx="25">
                  <c:v>0.42249241471290588</c:v>
                </c:pt>
                <c:pt idx="26">
                  <c:v>0.43465045094490051</c:v>
                </c:pt>
                <c:pt idx="27">
                  <c:v>0.43009120225906372</c:v>
                </c:pt>
                <c:pt idx="28">
                  <c:v>0.44224923849105835</c:v>
                </c:pt>
                <c:pt idx="29">
                  <c:v>0.44072949886322021</c:v>
                </c:pt>
                <c:pt idx="30">
                  <c:v>0.44376900792121887</c:v>
                </c:pt>
                <c:pt idx="31">
                  <c:v>0.44528874754905701</c:v>
                </c:pt>
                <c:pt idx="32">
                  <c:v>0.44224923849105835</c:v>
                </c:pt>
                <c:pt idx="33">
                  <c:v>0.44376900792121887</c:v>
                </c:pt>
                <c:pt idx="34">
                  <c:v>0.44984802603721619</c:v>
                </c:pt>
                <c:pt idx="35">
                  <c:v>0.45136779546737671</c:v>
                </c:pt>
                <c:pt idx="36">
                  <c:v>0.45440730452537537</c:v>
                </c:pt>
                <c:pt idx="37">
                  <c:v>0.45288753509521484</c:v>
                </c:pt>
                <c:pt idx="38">
                  <c:v>0.4559270441532135</c:v>
                </c:pt>
                <c:pt idx="39">
                  <c:v>0.45288753509521484</c:v>
                </c:pt>
                <c:pt idx="40">
                  <c:v>0.45896658301353455</c:v>
                </c:pt>
                <c:pt idx="41">
                  <c:v>0.46048632264137268</c:v>
                </c:pt>
                <c:pt idx="42">
                  <c:v>0.46048632264137268</c:v>
                </c:pt>
                <c:pt idx="43">
                  <c:v>0.4559270441532135</c:v>
                </c:pt>
                <c:pt idx="44">
                  <c:v>0.45288753509521484</c:v>
                </c:pt>
                <c:pt idx="45">
                  <c:v>0.45136779546737671</c:v>
                </c:pt>
                <c:pt idx="46">
                  <c:v>0.45896658301353455</c:v>
                </c:pt>
                <c:pt idx="47">
                  <c:v>0.46048632264137268</c:v>
                </c:pt>
                <c:pt idx="48">
                  <c:v>0.46048632264137268</c:v>
                </c:pt>
                <c:pt idx="49">
                  <c:v>0.4559270441532135</c:v>
                </c:pt>
                <c:pt idx="50">
                  <c:v>0.45896658301353455</c:v>
                </c:pt>
                <c:pt idx="51">
                  <c:v>0.45896658301353455</c:v>
                </c:pt>
                <c:pt idx="52">
                  <c:v>0.4620060920715332</c:v>
                </c:pt>
                <c:pt idx="53">
                  <c:v>0.4620060920715332</c:v>
                </c:pt>
                <c:pt idx="54">
                  <c:v>0.46808511018753052</c:v>
                </c:pt>
                <c:pt idx="55">
                  <c:v>0.46504560112953186</c:v>
                </c:pt>
                <c:pt idx="56">
                  <c:v>0.46352583169937134</c:v>
                </c:pt>
                <c:pt idx="57">
                  <c:v>0.46656534075737</c:v>
                </c:pt>
                <c:pt idx="58">
                  <c:v>0.47112461924552917</c:v>
                </c:pt>
                <c:pt idx="59">
                  <c:v>0.47112461924552917</c:v>
                </c:pt>
                <c:pt idx="60">
                  <c:v>0.46808511018753052</c:v>
                </c:pt>
                <c:pt idx="61">
                  <c:v>0.46808511018753052</c:v>
                </c:pt>
                <c:pt idx="62">
                  <c:v>0.47416412830352783</c:v>
                </c:pt>
                <c:pt idx="63">
                  <c:v>0.47112461924552917</c:v>
                </c:pt>
                <c:pt idx="64">
                  <c:v>0.46960487961769104</c:v>
                </c:pt>
                <c:pt idx="65">
                  <c:v>0.46656534075737</c:v>
                </c:pt>
                <c:pt idx="66">
                  <c:v>0.46656534075737</c:v>
                </c:pt>
                <c:pt idx="67">
                  <c:v>0.4726443886756897</c:v>
                </c:pt>
                <c:pt idx="68">
                  <c:v>0.47720366716384888</c:v>
                </c:pt>
                <c:pt idx="69">
                  <c:v>0.47720366716384888</c:v>
                </c:pt>
                <c:pt idx="70">
                  <c:v>0.47720366716384888</c:v>
                </c:pt>
                <c:pt idx="71">
                  <c:v>0.47872340679168701</c:v>
                </c:pt>
                <c:pt idx="72">
                  <c:v>0.47872340679168701</c:v>
                </c:pt>
                <c:pt idx="73">
                  <c:v>0.48328268527984619</c:v>
                </c:pt>
                <c:pt idx="74">
                  <c:v>0.48328268527984619</c:v>
                </c:pt>
                <c:pt idx="75">
                  <c:v>0.48784196376800537</c:v>
                </c:pt>
                <c:pt idx="76">
                  <c:v>0.48784196376800537</c:v>
                </c:pt>
                <c:pt idx="77">
                  <c:v>0.48784196376800537</c:v>
                </c:pt>
                <c:pt idx="78">
                  <c:v>0.49088147282600403</c:v>
                </c:pt>
                <c:pt idx="79">
                  <c:v>0.48936170339584351</c:v>
                </c:pt>
                <c:pt idx="80">
                  <c:v>0.49240121245384216</c:v>
                </c:pt>
                <c:pt idx="81">
                  <c:v>0.49240121245384216</c:v>
                </c:pt>
                <c:pt idx="82">
                  <c:v>0.49088147282600403</c:v>
                </c:pt>
                <c:pt idx="83">
                  <c:v>0.49088147282600403</c:v>
                </c:pt>
                <c:pt idx="84">
                  <c:v>0.49240121245384216</c:v>
                </c:pt>
                <c:pt idx="85">
                  <c:v>0.49848026037216187</c:v>
                </c:pt>
                <c:pt idx="86">
                  <c:v>0.49696049094200134</c:v>
                </c:pt>
                <c:pt idx="87">
                  <c:v>0.49848026037216187</c:v>
                </c:pt>
                <c:pt idx="88">
                  <c:v>0.49240121245384216</c:v>
                </c:pt>
                <c:pt idx="89">
                  <c:v>0.49392098188400269</c:v>
                </c:pt>
                <c:pt idx="90">
                  <c:v>0.49544072151184082</c:v>
                </c:pt>
                <c:pt idx="91">
                  <c:v>0.49544072151184082</c:v>
                </c:pt>
                <c:pt idx="92">
                  <c:v>0.5</c:v>
                </c:pt>
                <c:pt idx="93">
                  <c:v>0.50455927848815918</c:v>
                </c:pt>
                <c:pt idx="94">
                  <c:v>0.50151973962783813</c:v>
                </c:pt>
                <c:pt idx="95">
                  <c:v>0.5</c:v>
                </c:pt>
                <c:pt idx="96">
                  <c:v>0.5</c:v>
                </c:pt>
                <c:pt idx="97">
                  <c:v>0.50303953886032104</c:v>
                </c:pt>
                <c:pt idx="98">
                  <c:v>0.50151973962783813</c:v>
                </c:pt>
                <c:pt idx="99">
                  <c:v>0.50151973962783813</c:v>
                </c:pt>
                <c:pt idx="100">
                  <c:v>0.50607901811599731</c:v>
                </c:pt>
                <c:pt idx="101">
                  <c:v>0.50151973962783813</c:v>
                </c:pt>
                <c:pt idx="102">
                  <c:v>0.50151973962783813</c:v>
                </c:pt>
                <c:pt idx="103">
                  <c:v>0.5</c:v>
                </c:pt>
                <c:pt idx="104">
                  <c:v>0.49696049094200134</c:v>
                </c:pt>
                <c:pt idx="105">
                  <c:v>0.50303953886032104</c:v>
                </c:pt>
                <c:pt idx="106">
                  <c:v>0.50303953886032104</c:v>
                </c:pt>
                <c:pt idx="107">
                  <c:v>0.50759881734848022</c:v>
                </c:pt>
                <c:pt idx="108">
                  <c:v>0.50151973962783813</c:v>
                </c:pt>
                <c:pt idx="109">
                  <c:v>0.50151973962783813</c:v>
                </c:pt>
                <c:pt idx="110">
                  <c:v>0.50303953886032104</c:v>
                </c:pt>
                <c:pt idx="111">
                  <c:v>0.50151973962783813</c:v>
                </c:pt>
                <c:pt idx="112">
                  <c:v>0.50607901811599731</c:v>
                </c:pt>
                <c:pt idx="113">
                  <c:v>0.50607901811599731</c:v>
                </c:pt>
                <c:pt idx="114">
                  <c:v>0.50759881734848022</c:v>
                </c:pt>
                <c:pt idx="115">
                  <c:v>0.50455927848815918</c:v>
                </c:pt>
                <c:pt idx="116">
                  <c:v>0.50759881734848022</c:v>
                </c:pt>
                <c:pt idx="117">
                  <c:v>0.51367783546447754</c:v>
                </c:pt>
                <c:pt idx="118">
                  <c:v>0.51367783546447754</c:v>
                </c:pt>
                <c:pt idx="119">
                  <c:v>0.51063829660415649</c:v>
                </c:pt>
                <c:pt idx="120">
                  <c:v>0.51063829660415649</c:v>
                </c:pt>
                <c:pt idx="121">
                  <c:v>0.51215803623199463</c:v>
                </c:pt>
                <c:pt idx="122">
                  <c:v>0.51671731472015381</c:v>
                </c:pt>
                <c:pt idx="123">
                  <c:v>0.51367783546447754</c:v>
                </c:pt>
                <c:pt idx="124">
                  <c:v>0.51671731472015381</c:v>
                </c:pt>
                <c:pt idx="125">
                  <c:v>0.51823711395263672</c:v>
                </c:pt>
                <c:pt idx="126">
                  <c:v>0.51519757509231567</c:v>
                </c:pt>
                <c:pt idx="127">
                  <c:v>0.51367783546447754</c:v>
                </c:pt>
                <c:pt idx="128">
                  <c:v>0.51367783546447754</c:v>
                </c:pt>
                <c:pt idx="129">
                  <c:v>0.51671731472015381</c:v>
                </c:pt>
                <c:pt idx="130">
                  <c:v>0.51519757509231567</c:v>
                </c:pt>
                <c:pt idx="131">
                  <c:v>0.51823711395263672</c:v>
                </c:pt>
                <c:pt idx="132">
                  <c:v>0.51975685358047485</c:v>
                </c:pt>
                <c:pt idx="133">
                  <c:v>0.51671731472015381</c:v>
                </c:pt>
                <c:pt idx="134">
                  <c:v>0.51823711395263672</c:v>
                </c:pt>
                <c:pt idx="135">
                  <c:v>0.52279633283615112</c:v>
                </c:pt>
                <c:pt idx="136">
                  <c:v>0.52279633283615112</c:v>
                </c:pt>
                <c:pt idx="137">
                  <c:v>0.52279633283615112</c:v>
                </c:pt>
                <c:pt idx="138">
                  <c:v>0.51975685358047485</c:v>
                </c:pt>
                <c:pt idx="139">
                  <c:v>0.52279633283615112</c:v>
                </c:pt>
                <c:pt idx="140">
                  <c:v>0.52431613206863403</c:v>
                </c:pt>
                <c:pt idx="141">
                  <c:v>0.52279633283615112</c:v>
                </c:pt>
                <c:pt idx="142">
                  <c:v>0.52431613206863403</c:v>
                </c:pt>
                <c:pt idx="143">
                  <c:v>0.52431613206863403</c:v>
                </c:pt>
                <c:pt idx="144">
                  <c:v>0.52583587169647217</c:v>
                </c:pt>
                <c:pt idx="145">
                  <c:v>0.52583587169647217</c:v>
                </c:pt>
                <c:pt idx="146">
                  <c:v>0.5273556113243103</c:v>
                </c:pt>
                <c:pt idx="147">
                  <c:v>0.5273556113243103</c:v>
                </c:pt>
                <c:pt idx="148">
                  <c:v>0.5273556113243103</c:v>
                </c:pt>
                <c:pt idx="149">
                  <c:v>0.52887541055679321</c:v>
                </c:pt>
                <c:pt idx="150">
                  <c:v>0.5273556113243103</c:v>
                </c:pt>
                <c:pt idx="151">
                  <c:v>0.5273556113243103</c:v>
                </c:pt>
                <c:pt idx="152">
                  <c:v>0.53039515018463135</c:v>
                </c:pt>
                <c:pt idx="153">
                  <c:v>0.53191488981246948</c:v>
                </c:pt>
                <c:pt idx="154">
                  <c:v>0.53191488981246948</c:v>
                </c:pt>
                <c:pt idx="155">
                  <c:v>0.53039515018463135</c:v>
                </c:pt>
                <c:pt idx="156">
                  <c:v>0.53343462944030762</c:v>
                </c:pt>
                <c:pt idx="157">
                  <c:v>0.53191488981246948</c:v>
                </c:pt>
                <c:pt idx="158">
                  <c:v>0.52887541055679321</c:v>
                </c:pt>
                <c:pt idx="159">
                  <c:v>0.53191488981246948</c:v>
                </c:pt>
                <c:pt idx="160">
                  <c:v>0.53039515018463135</c:v>
                </c:pt>
                <c:pt idx="161">
                  <c:v>0.52887541055679321</c:v>
                </c:pt>
                <c:pt idx="162">
                  <c:v>0.53343462944030762</c:v>
                </c:pt>
                <c:pt idx="163">
                  <c:v>0.53343462944030762</c:v>
                </c:pt>
                <c:pt idx="164">
                  <c:v>0.53191488981246948</c:v>
                </c:pt>
                <c:pt idx="165">
                  <c:v>0.53191488981246948</c:v>
                </c:pt>
                <c:pt idx="166">
                  <c:v>0.53191488981246948</c:v>
                </c:pt>
                <c:pt idx="167">
                  <c:v>0.53343462944030762</c:v>
                </c:pt>
                <c:pt idx="168">
                  <c:v>0.53343462944030762</c:v>
                </c:pt>
                <c:pt idx="169">
                  <c:v>0.53495442867279053</c:v>
                </c:pt>
                <c:pt idx="170">
                  <c:v>0.53647416830062866</c:v>
                </c:pt>
                <c:pt idx="171">
                  <c:v>0.53647416830062866</c:v>
                </c:pt>
                <c:pt idx="172">
                  <c:v>0.53495442867279053</c:v>
                </c:pt>
                <c:pt idx="173">
                  <c:v>0.53495442867279053</c:v>
                </c:pt>
                <c:pt idx="174">
                  <c:v>0.5379939079284668</c:v>
                </c:pt>
                <c:pt idx="175">
                  <c:v>0.53647416830062866</c:v>
                </c:pt>
                <c:pt idx="176">
                  <c:v>0.53951370716094971</c:v>
                </c:pt>
                <c:pt idx="177">
                  <c:v>0.5379939079284668</c:v>
                </c:pt>
                <c:pt idx="178">
                  <c:v>0.54103344678878784</c:v>
                </c:pt>
                <c:pt idx="179">
                  <c:v>0.53951370716094971</c:v>
                </c:pt>
                <c:pt idx="180">
                  <c:v>0.54255318641662598</c:v>
                </c:pt>
                <c:pt idx="181">
                  <c:v>0.5379939079284668</c:v>
                </c:pt>
                <c:pt idx="182">
                  <c:v>0.53951370716094971</c:v>
                </c:pt>
                <c:pt idx="183">
                  <c:v>0.5379939079284668</c:v>
                </c:pt>
                <c:pt idx="184">
                  <c:v>0.53495442867279053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4-2A46-A556-9A757D44E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2728592"/>
        <c:axId val="253074736"/>
      </c:lineChart>
      <c:catAx>
        <c:axId val="25272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253074736"/>
        <c:crosses val="autoZero"/>
        <c:auto val="1"/>
        <c:lblAlgn val="ctr"/>
        <c:lblOffset val="100"/>
        <c:noMultiLvlLbl val="0"/>
      </c:catAx>
      <c:valAx>
        <c:axId val="2530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25272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</xdr:row>
      <xdr:rowOff>0</xdr:rowOff>
    </xdr:from>
    <xdr:to>
      <xdr:col>14</xdr:col>
      <xdr:colOff>431800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975343-5468-881B-61CC-52E91A1D6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800100</xdr:colOff>
      <xdr:row>25</xdr:row>
      <xdr:rowOff>38100</xdr:rowOff>
    </xdr:from>
    <xdr:to>
      <xdr:col>14</xdr:col>
      <xdr:colOff>431800</xdr:colOff>
      <xdr:row>51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6B4533-7C7C-F7A4-327B-57097EEED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BD8BBC-DD89-5C4D-B340-5ECCE7AF844A}" autoFormatId="16" applyNumberFormats="0" applyBorderFormats="0" applyFontFormats="0" applyPatternFormats="0" applyAlignmentFormats="0" applyWidthHeightFormats="0">
  <queryTableRefresh nextId="5">
    <queryTableFields count="4">
      <queryTableField id="1" name="loss" tableColumnId="1"/>
      <queryTableField id="2" name="accuracy" tableColumnId="2"/>
      <queryTableField id="3" name="val_loss" tableColumnId="3"/>
      <queryTableField id="4" name="val_accurac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1201C-E19A-5A49-A136-FEC1D7B1BA39}" name="eyes_history_3" displayName="eyes_history_3" ref="A1:D186" tableType="queryTable" totalsRowShown="0">
  <autoFilter ref="A1:D186" xr:uid="{88D1201C-E19A-5A49-A136-FEC1D7B1BA39}"/>
  <tableColumns count="4">
    <tableColumn id="1" xr3:uid="{CD7C386B-8AA0-B244-9CC2-1011681F4403}" uniqueName="1" name="loss" queryTableFieldId="1"/>
    <tableColumn id="2" xr3:uid="{A696333A-29A2-B04B-AC2D-7CDC048B50D2}" uniqueName="2" name="accuracy" queryTableFieldId="2"/>
    <tableColumn id="3" xr3:uid="{3684FDE1-ADB3-F844-AA1F-0BE81F75B808}" uniqueName="3" name="val_loss" queryTableFieldId="3"/>
    <tableColumn id="4" xr3:uid="{15A56EAC-FD99-0E4F-9956-DDCFFD708288}" uniqueName="4" name="val_accurac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9B77-CCBF-B14B-86B4-B5A087E4ABCD}">
  <dimension ref="A1:D186"/>
  <sheetViews>
    <sheetView tabSelected="1" workbookViewId="0">
      <selection activeCell="Q42" sqref="Q42"/>
    </sheetView>
  </sheetViews>
  <sheetFormatPr baseColWidth="10" defaultRowHeight="16" x14ac:dyDescent="0.2"/>
  <cols>
    <col min="1" max="3" width="12.1640625" bestFit="1" customWidth="1"/>
    <col min="4" max="4" width="1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6.5153813362121582</v>
      </c>
      <c r="B2">
        <v>0.35806697607040405</v>
      </c>
      <c r="C2">
        <v>3.5380697250366211</v>
      </c>
      <c r="D2">
        <v>0.38297873735427856</v>
      </c>
    </row>
    <row r="3" spans="1:4" x14ac:dyDescent="0.2">
      <c r="A3">
        <v>3.3024361133575439</v>
      </c>
      <c r="B3">
        <v>0.38470318913459778</v>
      </c>
      <c r="C3">
        <v>2.6874930858612061</v>
      </c>
      <c r="D3">
        <v>0.36322188377380371</v>
      </c>
    </row>
    <row r="4" spans="1:4" x14ac:dyDescent="0.2">
      <c r="A4">
        <v>2.6286301612854004</v>
      </c>
      <c r="B4">
        <v>0.39041095972061157</v>
      </c>
      <c r="C4">
        <v>2.2955687046051025</v>
      </c>
      <c r="D4">
        <v>0.35866260528564453</v>
      </c>
    </row>
    <row r="5" spans="1:4" x14ac:dyDescent="0.2">
      <c r="A5">
        <v>2.2648153305053711</v>
      </c>
      <c r="B5">
        <v>0.39193302392959595</v>
      </c>
      <c r="C5">
        <v>2.091508150100708</v>
      </c>
      <c r="D5">
        <v>0.36170214414596558</v>
      </c>
    </row>
    <row r="6" spans="1:4" x14ac:dyDescent="0.2">
      <c r="A6">
        <v>2.0463080406188965</v>
      </c>
      <c r="B6">
        <v>0.41590562462806702</v>
      </c>
      <c r="C6">
        <v>1.9366278648376465</v>
      </c>
      <c r="D6">
        <v>0.37234044075012207</v>
      </c>
    </row>
    <row r="7" spans="1:4" x14ac:dyDescent="0.2">
      <c r="A7">
        <v>1.9110053777694702</v>
      </c>
      <c r="B7">
        <v>0.40943685173988342</v>
      </c>
      <c r="C7">
        <v>1.8298088312149048</v>
      </c>
      <c r="D7">
        <v>0.36626139283180237</v>
      </c>
    </row>
    <row r="8" spans="1:4" x14ac:dyDescent="0.2">
      <c r="A8">
        <v>1.7854044437408447</v>
      </c>
      <c r="B8">
        <v>0.40981736779212952</v>
      </c>
      <c r="C8">
        <v>1.7424511909484863</v>
      </c>
      <c r="D8">
        <v>0.37082067131996155</v>
      </c>
    </row>
    <row r="9" spans="1:4" x14ac:dyDescent="0.2">
      <c r="A9">
        <v>1.7425422668457031</v>
      </c>
      <c r="B9">
        <v>0.4105783998966217</v>
      </c>
      <c r="C9">
        <v>1.6699011325836182</v>
      </c>
      <c r="D9">
        <v>0.37689968943595886</v>
      </c>
    </row>
    <row r="10" spans="1:4" x14ac:dyDescent="0.2">
      <c r="A10">
        <v>1.6409343481063843</v>
      </c>
      <c r="B10">
        <v>0.42123287916183472</v>
      </c>
      <c r="C10">
        <v>1.6167151927947998</v>
      </c>
      <c r="D10">
        <v>0.37689968943595886</v>
      </c>
    </row>
    <row r="11" spans="1:4" x14ac:dyDescent="0.2">
      <c r="A11">
        <v>1.600427508354187</v>
      </c>
      <c r="B11">
        <v>0.42047184705734253</v>
      </c>
      <c r="C11">
        <v>1.561945915222168</v>
      </c>
      <c r="D11">
        <v>0.37537994980812073</v>
      </c>
    </row>
    <row r="12" spans="1:4" x14ac:dyDescent="0.2">
      <c r="A12">
        <v>1.5375940799713135</v>
      </c>
      <c r="B12">
        <v>0.44558599591255188</v>
      </c>
      <c r="C12">
        <v>1.5205261707305908</v>
      </c>
      <c r="D12">
        <v>0.37537994980812073</v>
      </c>
    </row>
    <row r="13" spans="1:4" x14ac:dyDescent="0.2">
      <c r="A13">
        <v>1.5007379055023193</v>
      </c>
      <c r="B13">
        <v>0.42960426211357117</v>
      </c>
      <c r="C13">
        <v>1.4855729341506958</v>
      </c>
      <c r="D13">
        <v>0.37537994980812073</v>
      </c>
    </row>
    <row r="14" spans="1:4" x14ac:dyDescent="0.2">
      <c r="A14">
        <v>1.449169397354126</v>
      </c>
      <c r="B14">
        <v>0.4326484203338623</v>
      </c>
      <c r="C14">
        <v>1.4560865163803101</v>
      </c>
      <c r="D14">
        <v>0.37386018037796021</v>
      </c>
    </row>
    <row r="15" spans="1:4" x14ac:dyDescent="0.2">
      <c r="A15">
        <v>1.4142124652862549</v>
      </c>
      <c r="B15">
        <v>0.43607306480407715</v>
      </c>
      <c r="C15">
        <v>1.4300937652587891</v>
      </c>
      <c r="D15">
        <v>0.3844984769821167</v>
      </c>
    </row>
    <row r="16" spans="1:4" x14ac:dyDescent="0.2">
      <c r="A16">
        <v>1.3829871416091919</v>
      </c>
      <c r="B16">
        <v>0.44558599591255188</v>
      </c>
      <c r="C16">
        <v>1.4107726812362671</v>
      </c>
      <c r="D16">
        <v>0.3844984769821167</v>
      </c>
    </row>
    <row r="17" spans="1:4" x14ac:dyDescent="0.2">
      <c r="A17">
        <v>1.3310902118682861</v>
      </c>
      <c r="B17">
        <v>0.45966514945030212</v>
      </c>
      <c r="C17">
        <v>1.3928931951522827</v>
      </c>
      <c r="D17">
        <v>0.38753798604011536</v>
      </c>
    </row>
    <row r="18" spans="1:4" x14ac:dyDescent="0.2">
      <c r="A18">
        <v>1.3260273933410645</v>
      </c>
      <c r="B18">
        <v>0.45928463339805603</v>
      </c>
      <c r="C18">
        <v>1.3744732141494751</v>
      </c>
      <c r="D18">
        <v>0.39361703395843506</v>
      </c>
    </row>
    <row r="19" spans="1:4" x14ac:dyDescent="0.2">
      <c r="A19">
        <v>1.3312102556228638</v>
      </c>
      <c r="B19">
        <v>0.45357686281204224</v>
      </c>
      <c r="C19">
        <v>1.3565672636032104</v>
      </c>
      <c r="D19">
        <v>0.39817628264427185</v>
      </c>
    </row>
    <row r="20" spans="1:4" x14ac:dyDescent="0.2">
      <c r="A20">
        <v>1.2953528165817261</v>
      </c>
      <c r="B20">
        <v>0.45776256918907166</v>
      </c>
      <c r="C20">
        <v>1.3425233364105225</v>
      </c>
      <c r="D20">
        <v>0.4012158215045929</v>
      </c>
    </row>
    <row r="21" spans="1:4" x14ac:dyDescent="0.2">
      <c r="A21">
        <v>1.2563158273696899</v>
      </c>
      <c r="B21">
        <v>0.47146117687225342</v>
      </c>
      <c r="C21">
        <v>1.3286142349243164</v>
      </c>
      <c r="D21">
        <v>0.40881460905075073</v>
      </c>
    </row>
    <row r="22" spans="1:4" x14ac:dyDescent="0.2">
      <c r="A22">
        <v>1.238917350769043</v>
      </c>
      <c r="B22">
        <v>0.46537292003631592</v>
      </c>
      <c r="C22">
        <v>1.3184996843338013</v>
      </c>
      <c r="D22">
        <v>0.41337385773658752</v>
      </c>
    </row>
    <row r="23" spans="1:4" x14ac:dyDescent="0.2">
      <c r="A23">
        <v>1.2282700538635254</v>
      </c>
      <c r="B23">
        <v>0.46765601634979248</v>
      </c>
      <c r="C23">
        <v>1.3063040971755981</v>
      </c>
      <c r="D23">
        <v>0.41337385773658752</v>
      </c>
    </row>
    <row r="24" spans="1:4" x14ac:dyDescent="0.2">
      <c r="A24">
        <v>1.2086377143859863</v>
      </c>
      <c r="B24">
        <v>0.48021310567855835</v>
      </c>
      <c r="C24">
        <v>1.2972766160964966</v>
      </c>
      <c r="D24">
        <v>0.41945290565490723</v>
      </c>
    </row>
    <row r="25" spans="1:4" x14ac:dyDescent="0.2">
      <c r="A25">
        <v>1.1925667524337769</v>
      </c>
      <c r="B25">
        <v>0.48249620199203491</v>
      </c>
      <c r="C25">
        <v>1.2864843606948853</v>
      </c>
      <c r="D25">
        <v>0.41641336679458618</v>
      </c>
    </row>
    <row r="26" spans="1:4" x14ac:dyDescent="0.2">
      <c r="A26">
        <v>1.1945079565048218</v>
      </c>
      <c r="B26">
        <v>0.48668187856674194</v>
      </c>
      <c r="C26">
        <v>1.2789819240570068</v>
      </c>
      <c r="D26">
        <v>0.42553192377090454</v>
      </c>
    </row>
    <row r="27" spans="1:4" x14ac:dyDescent="0.2">
      <c r="A27">
        <v>1.1477408409118652</v>
      </c>
      <c r="B27">
        <v>0.50380516052246094</v>
      </c>
      <c r="C27">
        <v>1.2741189002990723</v>
      </c>
      <c r="D27">
        <v>0.42249241471290588</v>
      </c>
    </row>
    <row r="28" spans="1:4" x14ac:dyDescent="0.2">
      <c r="A28">
        <v>1.1754862070083618</v>
      </c>
      <c r="B28">
        <v>0.49847793579101562</v>
      </c>
      <c r="C28">
        <v>1.2651457786560059</v>
      </c>
      <c r="D28">
        <v>0.43465045094490051</v>
      </c>
    </row>
    <row r="29" spans="1:4" x14ac:dyDescent="0.2">
      <c r="A29">
        <v>1.1607692241668701</v>
      </c>
      <c r="B29">
        <v>0.49695587158203125</v>
      </c>
      <c r="C29">
        <v>1.2564705610275269</v>
      </c>
      <c r="D29">
        <v>0.43009120225906372</v>
      </c>
    </row>
    <row r="30" spans="1:4" x14ac:dyDescent="0.2">
      <c r="A30">
        <v>1.1544381380081177</v>
      </c>
      <c r="B30">
        <v>0.50266361236572266</v>
      </c>
      <c r="C30">
        <v>1.2498259544372559</v>
      </c>
      <c r="D30">
        <v>0.44224923849105835</v>
      </c>
    </row>
    <row r="31" spans="1:4" x14ac:dyDescent="0.2">
      <c r="A31">
        <v>1.1261262893676758</v>
      </c>
      <c r="B31">
        <v>0.50875192880630493</v>
      </c>
      <c r="C31">
        <v>1.2455393075942993</v>
      </c>
      <c r="D31">
        <v>0.44072949886322021</v>
      </c>
    </row>
    <row r="32" spans="1:4" x14ac:dyDescent="0.2">
      <c r="A32">
        <v>1.1239475011825562</v>
      </c>
      <c r="B32">
        <v>0.51369863748550415</v>
      </c>
      <c r="C32">
        <v>1.2385787963867188</v>
      </c>
      <c r="D32">
        <v>0.44376900792121887</v>
      </c>
    </row>
    <row r="33" spans="1:4" x14ac:dyDescent="0.2">
      <c r="A33">
        <v>1.0959104299545288</v>
      </c>
      <c r="B33">
        <v>0.52130895853042603</v>
      </c>
      <c r="C33">
        <v>1.2334045171737671</v>
      </c>
      <c r="D33">
        <v>0.44528874754905701</v>
      </c>
    </row>
    <row r="34" spans="1:4" x14ac:dyDescent="0.2">
      <c r="A34">
        <v>1.1069716215133667</v>
      </c>
      <c r="B34">
        <v>0.50913244485855103</v>
      </c>
      <c r="C34">
        <v>1.2281277179718018</v>
      </c>
      <c r="D34">
        <v>0.44224923849105835</v>
      </c>
    </row>
    <row r="35" spans="1:4" x14ac:dyDescent="0.2">
      <c r="A35">
        <v>1.1028169393539429</v>
      </c>
      <c r="B35">
        <v>0.51598173379898071</v>
      </c>
      <c r="C35">
        <v>1.2223291397094727</v>
      </c>
      <c r="D35">
        <v>0.44376900792121887</v>
      </c>
    </row>
    <row r="36" spans="1:4" x14ac:dyDescent="0.2">
      <c r="A36">
        <v>1.1078991889953613</v>
      </c>
      <c r="B36">
        <v>0.50684934854507446</v>
      </c>
      <c r="C36">
        <v>1.2163790464401245</v>
      </c>
      <c r="D36">
        <v>0.44984802603721619</v>
      </c>
    </row>
    <row r="37" spans="1:4" x14ac:dyDescent="0.2">
      <c r="A37">
        <v>1.0920013189315796</v>
      </c>
      <c r="B37">
        <v>0.53044140338897705</v>
      </c>
      <c r="C37">
        <v>1.2106397151947021</v>
      </c>
      <c r="D37">
        <v>0.45136779546737671</v>
      </c>
    </row>
    <row r="38" spans="1:4" x14ac:dyDescent="0.2">
      <c r="A38">
        <v>1.0776025056838989</v>
      </c>
      <c r="B38">
        <v>0.52625572681427002</v>
      </c>
      <c r="C38">
        <v>1.2068755626678467</v>
      </c>
      <c r="D38">
        <v>0.45440730452537537</v>
      </c>
    </row>
    <row r="39" spans="1:4" x14ac:dyDescent="0.2">
      <c r="A39">
        <v>1.0714433193206787</v>
      </c>
      <c r="B39">
        <v>0.51940637826919556</v>
      </c>
      <c r="C39">
        <v>1.2028893232345581</v>
      </c>
      <c r="D39">
        <v>0.45288753509521484</v>
      </c>
    </row>
    <row r="40" spans="1:4" x14ac:dyDescent="0.2">
      <c r="A40">
        <v>1.0572909116744995</v>
      </c>
      <c r="B40">
        <v>0.52359211444854736</v>
      </c>
      <c r="C40">
        <v>1.1986671686172485</v>
      </c>
      <c r="D40">
        <v>0.4559270441532135</v>
      </c>
    </row>
    <row r="41" spans="1:4" x14ac:dyDescent="0.2">
      <c r="A41">
        <v>1.0461680889129639</v>
      </c>
      <c r="B41">
        <v>0.53234398365020752</v>
      </c>
      <c r="C41">
        <v>1.1934717893600464</v>
      </c>
      <c r="D41">
        <v>0.45288753509521484</v>
      </c>
    </row>
    <row r="42" spans="1:4" x14ac:dyDescent="0.2">
      <c r="A42">
        <v>1.0119123458862305</v>
      </c>
      <c r="B42">
        <v>0.55327242612838745</v>
      </c>
      <c r="C42">
        <v>1.1887339353561401</v>
      </c>
      <c r="D42">
        <v>0.45896658301353455</v>
      </c>
    </row>
    <row r="43" spans="1:4" x14ac:dyDescent="0.2">
      <c r="A43">
        <v>1.0417951345443726</v>
      </c>
      <c r="B43">
        <v>0.53843230009078979</v>
      </c>
      <c r="C43">
        <v>1.1847807168960571</v>
      </c>
      <c r="D43">
        <v>0.46048632264137268</v>
      </c>
    </row>
    <row r="44" spans="1:4" x14ac:dyDescent="0.2">
      <c r="A44">
        <v>1.0268508195877075</v>
      </c>
      <c r="B44">
        <v>0.54109591245651245</v>
      </c>
      <c r="C44">
        <v>1.1799453496932983</v>
      </c>
      <c r="D44">
        <v>0.46048632264137268</v>
      </c>
    </row>
    <row r="45" spans="1:4" x14ac:dyDescent="0.2">
      <c r="A45">
        <v>1.022263765335083</v>
      </c>
      <c r="B45">
        <v>0.53310501575469971</v>
      </c>
      <c r="C45">
        <v>1.1768064498901367</v>
      </c>
      <c r="D45">
        <v>0.4559270441532135</v>
      </c>
    </row>
    <row r="46" spans="1:4" x14ac:dyDescent="0.2">
      <c r="A46">
        <v>1.0064644813537598</v>
      </c>
      <c r="B46">
        <v>0.55707764625549316</v>
      </c>
      <c r="C46">
        <v>1.1741248369216919</v>
      </c>
      <c r="D46">
        <v>0.45288753509521484</v>
      </c>
    </row>
    <row r="47" spans="1:4" x14ac:dyDescent="0.2">
      <c r="A47">
        <v>1.0230216979980469</v>
      </c>
      <c r="B47">
        <v>0.54223746061325073</v>
      </c>
      <c r="C47">
        <v>1.170923113822937</v>
      </c>
      <c r="D47">
        <v>0.45136779546737671</v>
      </c>
    </row>
    <row r="48" spans="1:4" x14ac:dyDescent="0.2">
      <c r="A48">
        <v>1.0066933631896973</v>
      </c>
      <c r="B48">
        <v>0.54642313718795776</v>
      </c>
      <c r="C48">
        <v>1.1676472425460815</v>
      </c>
      <c r="D48">
        <v>0.45896658301353455</v>
      </c>
    </row>
    <row r="49" spans="1:4" x14ac:dyDescent="0.2">
      <c r="A49">
        <v>0.99621796607971191</v>
      </c>
      <c r="B49">
        <v>0.5441400408744812</v>
      </c>
      <c r="C49">
        <v>1.1648592948913574</v>
      </c>
      <c r="D49">
        <v>0.46048632264137268</v>
      </c>
    </row>
    <row r="50" spans="1:4" x14ac:dyDescent="0.2">
      <c r="A50">
        <v>0.98525476455688477</v>
      </c>
      <c r="B50">
        <v>0.54680365324020386</v>
      </c>
      <c r="C50">
        <v>1.1616015434265137</v>
      </c>
      <c r="D50">
        <v>0.46048632264137268</v>
      </c>
    </row>
    <row r="51" spans="1:4" x14ac:dyDescent="0.2">
      <c r="A51">
        <v>0.96197521686553955</v>
      </c>
      <c r="B51">
        <v>0.5547945499420166</v>
      </c>
      <c r="C51">
        <v>1.1615039110183716</v>
      </c>
      <c r="D51">
        <v>0.4559270441532135</v>
      </c>
    </row>
    <row r="52" spans="1:4" x14ac:dyDescent="0.2">
      <c r="A52">
        <v>0.97993451356887817</v>
      </c>
      <c r="B52">
        <v>0.55707764625549316</v>
      </c>
      <c r="C52">
        <v>1.1558479070663452</v>
      </c>
      <c r="D52">
        <v>0.45896658301353455</v>
      </c>
    </row>
    <row r="53" spans="1:4" x14ac:dyDescent="0.2">
      <c r="A53">
        <v>0.95744985342025757</v>
      </c>
      <c r="B53">
        <v>0.5719178318977356</v>
      </c>
      <c r="C53">
        <v>1.1545473337173462</v>
      </c>
      <c r="D53">
        <v>0.45896658301353455</v>
      </c>
    </row>
    <row r="54" spans="1:4" x14ac:dyDescent="0.2">
      <c r="A54">
        <v>0.96886354684829712</v>
      </c>
      <c r="B54">
        <v>0.56316590309143066</v>
      </c>
      <c r="C54">
        <v>1.1511173248291016</v>
      </c>
      <c r="D54">
        <v>0.4620060920715332</v>
      </c>
    </row>
    <row r="55" spans="1:4" x14ac:dyDescent="0.2">
      <c r="A55">
        <v>0.95082545280456543</v>
      </c>
      <c r="B55">
        <v>0.57686454057693481</v>
      </c>
      <c r="C55">
        <v>1.1490094661712646</v>
      </c>
      <c r="D55">
        <v>0.4620060920715332</v>
      </c>
    </row>
    <row r="56" spans="1:4" x14ac:dyDescent="0.2">
      <c r="A56">
        <v>0.92842304706573486</v>
      </c>
      <c r="B56">
        <v>0.57952815294265747</v>
      </c>
      <c r="C56">
        <v>1.1445620059967041</v>
      </c>
      <c r="D56">
        <v>0.46808511018753052</v>
      </c>
    </row>
    <row r="57" spans="1:4" x14ac:dyDescent="0.2">
      <c r="A57">
        <v>0.94077372550964355</v>
      </c>
      <c r="B57">
        <v>0.57876712083816528</v>
      </c>
      <c r="C57">
        <v>1.1425055265426636</v>
      </c>
      <c r="D57">
        <v>0.46504560112953186</v>
      </c>
    </row>
    <row r="58" spans="1:4" x14ac:dyDescent="0.2">
      <c r="A58">
        <v>0.93835163116455078</v>
      </c>
      <c r="B58">
        <v>0.56354641914367676</v>
      </c>
      <c r="C58">
        <v>1.142706036567688</v>
      </c>
      <c r="D58">
        <v>0.46352583169937134</v>
      </c>
    </row>
    <row r="59" spans="1:4" x14ac:dyDescent="0.2">
      <c r="A59">
        <v>0.94062608480453491</v>
      </c>
      <c r="B59">
        <v>0.56582951545715332</v>
      </c>
      <c r="C59">
        <v>1.1386487483978271</v>
      </c>
      <c r="D59">
        <v>0.46656534075737</v>
      </c>
    </row>
    <row r="60" spans="1:4" x14ac:dyDescent="0.2">
      <c r="A60">
        <v>0.91876769065856934</v>
      </c>
      <c r="B60">
        <v>0.58789956569671631</v>
      </c>
      <c r="C60">
        <v>1.1351191997528076</v>
      </c>
      <c r="D60">
        <v>0.47112461924552917</v>
      </c>
    </row>
    <row r="61" spans="1:4" x14ac:dyDescent="0.2">
      <c r="A61">
        <v>0.9272923469543457</v>
      </c>
      <c r="B61">
        <v>0.57990866899490356</v>
      </c>
      <c r="C61">
        <v>1.1344256401062012</v>
      </c>
      <c r="D61">
        <v>0.47112461924552917</v>
      </c>
    </row>
    <row r="62" spans="1:4" x14ac:dyDescent="0.2">
      <c r="A62">
        <v>0.91140705347061157</v>
      </c>
      <c r="B62">
        <v>0.58257228136062622</v>
      </c>
      <c r="C62">
        <v>1.1323728561401367</v>
      </c>
      <c r="D62">
        <v>0.46808511018753052</v>
      </c>
    </row>
    <row r="63" spans="1:4" x14ac:dyDescent="0.2">
      <c r="A63">
        <v>0.9047616720199585</v>
      </c>
      <c r="B63">
        <v>0.5837138295173645</v>
      </c>
      <c r="C63">
        <v>1.1307471990585327</v>
      </c>
      <c r="D63">
        <v>0.46808511018753052</v>
      </c>
    </row>
    <row r="64" spans="1:4" x14ac:dyDescent="0.2">
      <c r="A64">
        <v>0.9224933385848999</v>
      </c>
      <c r="B64">
        <v>0.58105021715164185</v>
      </c>
      <c r="C64">
        <v>1.1276687383651733</v>
      </c>
      <c r="D64">
        <v>0.47416412830352783</v>
      </c>
    </row>
    <row r="65" spans="1:4" x14ac:dyDescent="0.2">
      <c r="A65">
        <v>0.90002983808517456</v>
      </c>
      <c r="B65">
        <v>0.58789956569671631</v>
      </c>
      <c r="C65">
        <v>1.1262539625167847</v>
      </c>
      <c r="D65">
        <v>0.47112461924552917</v>
      </c>
    </row>
    <row r="66" spans="1:4" x14ac:dyDescent="0.2">
      <c r="A66">
        <v>0.89117181301116943</v>
      </c>
      <c r="B66">
        <v>0.59360730648040771</v>
      </c>
      <c r="C66">
        <v>1.1245821714401245</v>
      </c>
      <c r="D66">
        <v>0.46960487961769104</v>
      </c>
    </row>
    <row r="67" spans="1:4" x14ac:dyDescent="0.2">
      <c r="A67">
        <v>0.89707094430923462</v>
      </c>
      <c r="B67">
        <v>0.59360730648040771</v>
      </c>
      <c r="C67">
        <v>1.1228368282318115</v>
      </c>
      <c r="D67">
        <v>0.46656534075737</v>
      </c>
    </row>
    <row r="68" spans="1:4" x14ac:dyDescent="0.2">
      <c r="A68">
        <v>0.88067805767059326</v>
      </c>
      <c r="B68">
        <v>0.60083717107772827</v>
      </c>
      <c r="C68">
        <v>1.1211496591567993</v>
      </c>
      <c r="D68">
        <v>0.46656534075737</v>
      </c>
    </row>
    <row r="69" spans="1:4" x14ac:dyDescent="0.2">
      <c r="A69">
        <v>0.87669414281845093</v>
      </c>
      <c r="B69">
        <v>0.59665143489837646</v>
      </c>
      <c r="C69">
        <v>1.1185610294342041</v>
      </c>
      <c r="D69">
        <v>0.4726443886756897</v>
      </c>
    </row>
    <row r="70" spans="1:4" x14ac:dyDescent="0.2">
      <c r="A70">
        <v>0.88262802362442017</v>
      </c>
      <c r="B70">
        <v>0.58942162990570068</v>
      </c>
      <c r="C70">
        <v>1.1174105405807495</v>
      </c>
      <c r="D70">
        <v>0.47720366716384888</v>
      </c>
    </row>
    <row r="71" spans="1:4" x14ac:dyDescent="0.2">
      <c r="A71">
        <v>0.88485193252563477</v>
      </c>
      <c r="B71">
        <v>0.58561646938323975</v>
      </c>
      <c r="C71">
        <v>1.1165322065353394</v>
      </c>
      <c r="D71">
        <v>0.47720366716384888</v>
      </c>
    </row>
    <row r="72" spans="1:4" x14ac:dyDescent="0.2">
      <c r="A72">
        <v>0.86711353063583374</v>
      </c>
      <c r="B72">
        <v>0.60159820318222046</v>
      </c>
      <c r="C72">
        <v>1.1159775257110596</v>
      </c>
      <c r="D72">
        <v>0.47720366716384888</v>
      </c>
    </row>
    <row r="73" spans="1:4" x14ac:dyDescent="0.2">
      <c r="A73">
        <v>0.8739616870880127</v>
      </c>
      <c r="B73">
        <v>0.60083717107772827</v>
      </c>
      <c r="C73">
        <v>1.1125485897064209</v>
      </c>
      <c r="D73">
        <v>0.47872340679168701</v>
      </c>
    </row>
    <row r="74" spans="1:4" x14ac:dyDescent="0.2">
      <c r="A74">
        <v>0.86989527940750122</v>
      </c>
      <c r="B74">
        <v>0.60083717107772827</v>
      </c>
      <c r="C74">
        <v>1.1110244989395142</v>
      </c>
      <c r="D74">
        <v>0.47872340679168701</v>
      </c>
    </row>
    <row r="75" spans="1:4" x14ac:dyDescent="0.2">
      <c r="A75">
        <v>0.86419475078582764</v>
      </c>
      <c r="B75">
        <v>0.60273975133895874</v>
      </c>
      <c r="C75">
        <v>1.1079360246658325</v>
      </c>
      <c r="D75">
        <v>0.48328268527984619</v>
      </c>
    </row>
    <row r="76" spans="1:4" x14ac:dyDescent="0.2">
      <c r="A76">
        <v>0.85572701692581177</v>
      </c>
      <c r="B76">
        <v>0.61339420080184937</v>
      </c>
      <c r="C76">
        <v>1.1069408655166626</v>
      </c>
      <c r="D76">
        <v>0.48328268527984619</v>
      </c>
    </row>
    <row r="77" spans="1:4" x14ac:dyDescent="0.2">
      <c r="A77">
        <v>0.84641391038894653</v>
      </c>
      <c r="B77">
        <v>0.61301368474960327</v>
      </c>
      <c r="C77">
        <v>1.1044414043426514</v>
      </c>
      <c r="D77">
        <v>0.48784196376800537</v>
      </c>
    </row>
    <row r="78" spans="1:4" x14ac:dyDescent="0.2">
      <c r="A78">
        <v>0.84485191106796265</v>
      </c>
      <c r="B78">
        <v>0.60920852422714233</v>
      </c>
      <c r="C78">
        <v>1.1027575731277466</v>
      </c>
      <c r="D78">
        <v>0.48784196376800537</v>
      </c>
    </row>
    <row r="79" spans="1:4" x14ac:dyDescent="0.2">
      <c r="A79">
        <v>0.84601056575775146</v>
      </c>
      <c r="B79">
        <v>0.6111111044883728</v>
      </c>
      <c r="C79">
        <v>1.102773904800415</v>
      </c>
      <c r="D79">
        <v>0.48784196376800537</v>
      </c>
    </row>
    <row r="80" spans="1:4" x14ac:dyDescent="0.2">
      <c r="A80">
        <v>0.85363948345184326</v>
      </c>
      <c r="B80">
        <v>0.60730594396591187</v>
      </c>
      <c r="C80">
        <v>1.1011273860931396</v>
      </c>
      <c r="D80">
        <v>0.49088147282600403</v>
      </c>
    </row>
    <row r="81" spans="1:4" x14ac:dyDescent="0.2">
      <c r="A81">
        <v>0.8424001932144165</v>
      </c>
      <c r="B81">
        <v>0.60882800817489624</v>
      </c>
      <c r="C81">
        <v>1.1001548767089844</v>
      </c>
      <c r="D81">
        <v>0.48936170339584351</v>
      </c>
    </row>
    <row r="82" spans="1:4" x14ac:dyDescent="0.2">
      <c r="A82">
        <v>0.82519209384918213</v>
      </c>
      <c r="B82">
        <v>0.6278538703918457</v>
      </c>
      <c r="C82">
        <v>1.0986016988754272</v>
      </c>
      <c r="D82">
        <v>0.49240121245384216</v>
      </c>
    </row>
    <row r="83" spans="1:4" x14ac:dyDescent="0.2">
      <c r="A83">
        <v>0.81557250022888184</v>
      </c>
      <c r="B83">
        <v>0.62937593460083008</v>
      </c>
      <c r="C83">
        <v>1.0977929830551147</v>
      </c>
      <c r="D83">
        <v>0.49240121245384216</v>
      </c>
    </row>
    <row r="84" spans="1:4" x14ac:dyDescent="0.2">
      <c r="A84">
        <v>0.84656959772109985</v>
      </c>
      <c r="B84">
        <v>0.61301368474960327</v>
      </c>
      <c r="C84">
        <v>1.0953248739242554</v>
      </c>
      <c r="D84">
        <v>0.49088147282600403</v>
      </c>
    </row>
    <row r="85" spans="1:4" x14ac:dyDescent="0.2">
      <c r="A85">
        <v>0.8330039381980896</v>
      </c>
      <c r="B85">
        <v>0.61796045303344727</v>
      </c>
      <c r="C85">
        <v>1.0948178768157959</v>
      </c>
      <c r="D85">
        <v>0.49088147282600403</v>
      </c>
    </row>
    <row r="86" spans="1:4" x14ac:dyDescent="0.2">
      <c r="A86">
        <v>0.8132927417755127</v>
      </c>
      <c r="B86">
        <v>0.62138509750366211</v>
      </c>
      <c r="C86">
        <v>1.0931473970413208</v>
      </c>
      <c r="D86">
        <v>0.49240121245384216</v>
      </c>
    </row>
    <row r="87" spans="1:4" x14ac:dyDescent="0.2">
      <c r="A87">
        <v>0.82588034868240356</v>
      </c>
      <c r="B87">
        <v>0.62480974197387695</v>
      </c>
      <c r="C87">
        <v>1.0914230346679688</v>
      </c>
      <c r="D87">
        <v>0.49848026037216187</v>
      </c>
    </row>
    <row r="88" spans="1:4" x14ac:dyDescent="0.2">
      <c r="A88">
        <v>0.80069559812545776</v>
      </c>
      <c r="B88">
        <v>0.63432270288467407</v>
      </c>
      <c r="C88">
        <v>1.0905299186706543</v>
      </c>
      <c r="D88">
        <v>0.49696049094200134</v>
      </c>
    </row>
    <row r="89" spans="1:4" x14ac:dyDescent="0.2">
      <c r="A89">
        <v>0.81977295875549316</v>
      </c>
      <c r="B89">
        <v>0.63127857446670532</v>
      </c>
      <c r="C89">
        <v>1.0881962776184082</v>
      </c>
      <c r="D89">
        <v>0.49848026037216187</v>
      </c>
    </row>
    <row r="90" spans="1:4" x14ac:dyDescent="0.2">
      <c r="A90">
        <v>0.80938315391540527</v>
      </c>
      <c r="B90">
        <v>0.63508373498916626</v>
      </c>
      <c r="C90">
        <v>1.0891082286834717</v>
      </c>
      <c r="D90">
        <v>0.49240121245384216</v>
      </c>
    </row>
    <row r="91" spans="1:4" x14ac:dyDescent="0.2">
      <c r="A91">
        <v>0.78808480501174927</v>
      </c>
      <c r="B91">
        <v>0.64117199182510376</v>
      </c>
      <c r="C91">
        <v>1.0889517068862915</v>
      </c>
      <c r="D91">
        <v>0.49392098188400269</v>
      </c>
    </row>
    <row r="92" spans="1:4" x14ac:dyDescent="0.2">
      <c r="A92">
        <v>0.80361795425415039</v>
      </c>
      <c r="B92">
        <v>0.6385083794593811</v>
      </c>
      <c r="C92">
        <v>1.086239218711853</v>
      </c>
      <c r="D92">
        <v>0.49544072151184082</v>
      </c>
    </row>
    <row r="93" spans="1:4" x14ac:dyDescent="0.2">
      <c r="A93">
        <v>0.79143500328063965</v>
      </c>
      <c r="B93">
        <v>0.64079147577285767</v>
      </c>
      <c r="C93">
        <v>1.0851447582244873</v>
      </c>
      <c r="D93">
        <v>0.49544072151184082</v>
      </c>
    </row>
    <row r="94" spans="1:4" x14ac:dyDescent="0.2">
      <c r="A94">
        <v>0.79049044847488403</v>
      </c>
      <c r="B94">
        <v>0.63774734735488892</v>
      </c>
      <c r="C94">
        <v>1.0839278697967529</v>
      </c>
      <c r="D94">
        <v>0.5</v>
      </c>
    </row>
    <row r="95" spans="1:4" x14ac:dyDescent="0.2">
      <c r="A95">
        <v>0.77615821361541748</v>
      </c>
      <c r="B95">
        <v>0.64764082431793213</v>
      </c>
      <c r="C95">
        <v>1.0839520692825317</v>
      </c>
      <c r="D95">
        <v>0.50455927848815918</v>
      </c>
    </row>
    <row r="96" spans="1:4" x14ac:dyDescent="0.2">
      <c r="A96">
        <v>0.77616012096405029</v>
      </c>
      <c r="B96">
        <v>0.65372908115386963</v>
      </c>
      <c r="C96">
        <v>1.0836008787155151</v>
      </c>
      <c r="D96">
        <v>0.50151973962783813</v>
      </c>
    </row>
    <row r="97" spans="1:4" x14ac:dyDescent="0.2">
      <c r="A97">
        <v>0.77693653106689453</v>
      </c>
      <c r="B97">
        <v>0.6491628885269165</v>
      </c>
      <c r="C97">
        <v>1.0838851928710938</v>
      </c>
      <c r="D97">
        <v>0.5</v>
      </c>
    </row>
    <row r="98" spans="1:4" x14ac:dyDescent="0.2">
      <c r="A98">
        <v>0.78718090057373047</v>
      </c>
      <c r="B98">
        <v>0.64041095972061157</v>
      </c>
      <c r="C98">
        <v>1.082555890083313</v>
      </c>
      <c r="D98">
        <v>0.5</v>
      </c>
    </row>
    <row r="99" spans="1:4" x14ac:dyDescent="0.2">
      <c r="A99">
        <v>0.77637237310409546</v>
      </c>
      <c r="B99">
        <v>0.6495434045791626</v>
      </c>
      <c r="C99">
        <v>1.0803041458129883</v>
      </c>
      <c r="D99">
        <v>0.50303953886032104</v>
      </c>
    </row>
    <row r="100" spans="1:4" x14ac:dyDescent="0.2">
      <c r="A100">
        <v>0.77163547277450562</v>
      </c>
      <c r="B100">
        <v>0.655251145362854</v>
      </c>
      <c r="C100">
        <v>1.0819094181060791</v>
      </c>
      <c r="D100">
        <v>0.50151973962783813</v>
      </c>
    </row>
    <row r="101" spans="1:4" x14ac:dyDescent="0.2">
      <c r="A101">
        <v>0.77152913808822632</v>
      </c>
      <c r="B101">
        <v>0.65106546878814697</v>
      </c>
      <c r="C101">
        <v>1.0797736644744873</v>
      </c>
      <c r="D101">
        <v>0.50151973962783813</v>
      </c>
    </row>
    <row r="102" spans="1:4" x14ac:dyDescent="0.2">
      <c r="A102">
        <v>0.76144832372665405</v>
      </c>
      <c r="B102">
        <v>0.65410959720611572</v>
      </c>
      <c r="C102">
        <v>1.0786963701248169</v>
      </c>
      <c r="D102">
        <v>0.50607901811599731</v>
      </c>
    </row>
    <row r="103" spans="1:4" x14ac:dyDescent="0.2">
      <c r="A103">
        <v>0.7558702826499939</v>
      </c>
      <c r="B103">
        <v>0.65220701694488525</v>
      </c>
      <c r="C103">
        <v>1.0779812335968018</v>
      </c>
      <c r="D103">
        <v>0.50151973962783813</v>
      </c>
    </row>
    <row r="104" spans="1:4" x14ac:dyDescent="0.2">
      <c r="A104">
        <v>0.77027153968811035</v>
      </c>
      <c r="B104">
        <v>0.65677320957183838</v>
      </c>
      <c r="C104">
        <v>1.0776500701904297</v>
      </c>
      <c r="D104">
        <v>0.50151973962783813</v>
      </c>
    </row>
    <row r="105" spans="1:4" x14ac:dyDescent="0.2">
      <c r="A105">
        <v>0.76083368062973022</v>
      </c>
      <c r="B105">
        <v>0.65677320957183838</v>
      </c>
      <c r="C105">
        <v>1.0781235694885254</v>
      </c>
      <c r="D105">
        <v>0.5</v>
      </c>
    </row>
    <row r="106" spans="1:4" x14ac:dyDescent="0.2">
      <c r="A106">
        <v>0.75671005249023438</v>
      </c>
      <c r="B106">
        <v>0.65867578983306885</v>
      </c>
      <c r="C106">
        <v>1.0786594152450562</v>
      </c>
      <c r="D106">
        <v>0.49696049094200134</v>
      </c>
    </row>
    <row r="107" spans="1:4" x14ac:dyDescent="0.2">
      <c r="A107">
        <v>0.74519962072372437</v>
      </c>
      <c r="B107">
        <v>0.66438359022140503</v>
      </c>
      <c r="C107">
        <v>1.0751851797103882</v>
      </c>
      <c r="D107">
        <v>0.50303953886032104</v>
      </c>
    </row>
    <row r="108" spans="1:4" x14ac:dyDescent="0.2">
      <c r="A108">
        <v>0.75031274557113647</v>
      </c>
      <c r="B108">
        <v>0.66095888614654541</v>
      </c>
      <c r="C108">
        <v>1.0751789808273315</v>
      </c>
      <c r="D108">
        <v>0.50303953886032104</v>
      </c>
    </row>
    <row r="109" spans="1:4" x14ac:dyDescent="0.2">
      <c r="A109">
        <v>0.74671477079391479</v>
      </c>
      <c r="B109">
        <v>0.66856926679611206</v>
      </c>
      <c r="C109">
        <v>1.0728057622909546</v>
      </c>
      <c r="D109">
        <v>0.50759881734848022</v>
      </c>
    </row>
    <row r="110" spans="1:4" x14ac:dyDescent="0.2">
      <c r="A110">
        <v>0.7392926812171936</v>
      </c>
      <c r="B110">
        <v>0.67085236310958862</v>
      </c>
      <c r="C110">
        <v>1.0740816593170166</v>
      </c>
      <c r="D110">
        <v>0.50151973962783813</v>
      </c>
    </row>
    <row r="111" spans="1:4" x14ac:dyDescent="0.2">
      <c r="A111">
        <v>0.74416309595108032</v>
      </c>
      <c r="B111">
        <v>0.66552513837814331</v>
      </c>
      <c r="C111">
        <v>1.0728156566619873</v>
      </c>
      <c r="D111">
        <v>0.50151973962783813</v>
      </c>
    </row>
    <row r="112" spans="1:4" x14ac:dyDescent="0.2">
      <c r="A112">
        <v>0.73973703384399414</v>
      </c>
      <c r="B112">
        <v>0.67313545942306519</v>
      </c>
      <c r="C112">
        <v>1.070758581161499</v>
      </c>
      <c r="D112">
        <v>0.50303953886032104</v>
      </c>
    </row>
    <row r="113" spans="1:4" x14ac:dyDescent="0.2">
      <c r="A113">
        <v>0.74911302328109741</v>
      </c>
      <c r="B113">
        <v>0.66438359022140503</v>
      </c>
      <c r="C113">
        <v>1.0705363750457764</v>
      </c>
      <c r="D113">
        <v>0.50151973962783813</v>
      </c>
    </row>
    <row r="114" spans="1:4" x14ac:dyDescent="0.2">
      <c r="A114">
        <v>0.73921883106231689</v>
      </c>
      <c r="B114">
        <v>0.66514462232589722</v>
      </c>
      <c r="C114">
        <v>1.0701470375061035</v>
      </c>
      <c r="D114">
        <v>0.50607901811599731</v>
      </c>
    </row>
    <row r="115" spans="1:4" x14ac:dyDescent="0.2">
      <c r="A115">
        <v>0.72373205423355103</v>
      </c>
      <c r="B115">
        <v>0.68340945243835449</v>
      </c>
      <c r="C115">
        <v>1.0696403980255127</v>
      </c>
      <c r="D115">
        <v>0.50607901811599731</v>
      </c>
    </row>
    <row r="116" spans="1:4" x14ac:dyDescent="0.2">
      <c r="A116">
        <v>0.72746282815933228</v>
      </c>
      <c r="B116">
        <v>0.67579907178878784</v>
      </c>
      <c r="C116">
        <v>1.0701987743377686</v>
      </c>
      <c r="D116">
        <v>0.50759881734848022</v>
      </c>
    </row>
    <row r="117" spans="1:4" x14ac:dyDescent="0.2">
      <c r="A117">
        <v>0.71968597173690796</v>
      </c>
      <c r="B117">
        <v>0.68683409690856934</v>
      </c>
      <c r="C117">
        <v>1.0701818466186523</v>
      </c>
      <c r="D117">
        <v>0.50455927848815918</v>
      </c>
    </row>
    <row r="118" spans="1:4" x14ac:dyDescent="0.2">
      <c r="A118">
        <v>0.71990013122558594</v>
      </c>
      <c r="B118">
        <v>0.68340945243835449</v>
      </c>
      <c r="C118">
        <v>1.0691416263580322</v>
      </c>
      <c r="D118">
        <v>0.50759881734848022</v>
      </c>
    </row>
    <row r="119" spans="1:4" x14ac:dyDescent="0.2">
      <c r="A119">
        <v>0.71883618831634521</v>
      </c>
      <c r="B119">
        <v>0.67579907178878784</v>
      </c>
      <c r="C119">
        <v>1.066950798034668</v>
      </c>
      <c r="D119">
        <v>0.51367783546447754</v>
      </c>
    </row>
    <row r="120" spans="1:4" x14ac:dyDescent="0.2">
      <c r="A120">
        <v>0.7180173397064209</v>
      </c>
      <c r="B120">
        <v>0.6887366771697998</v>
      </c>
      <c r="C120">
        <v>1.0657418966293335</v>
      </c>
      <c r="D120">
        <v>0.51367783546447754</v>
      </c>
    </row>
    <row r="121" spans="1:4" x14ac:dyDescent="0.2">
      <c r="A121">
        <v>0.71761465072631836</v>
      </c>
      <c r="B121">
        <v>0.68493151664733887</v>
      </c>
      <c r="C121">
        <v>1.0648205280303955</v>
      </c>
      <c r="D121">
        <v>0.51063829660415649</v>
      </c>
    </row>
    <row r="122" spans="1:4" x14ac:dyDescent="0.2">
      <c r="A122">
        <v>0.70724248886108398</v>
      </c>
      <c r="B122">
        <v>0.68987822532653809</v>
      </c>
      <c r="C122">
        <v>1.0652925968170166</v>
      </c>
      <c r="D122">
        <v>0.51063829660415649</v>
      </c>
    </row>
    <row r="123" spans="1:4" x14ac:dyDescent="0.2">
      <c r="A123">
        <v>0.71963727474212646</v>
      </c>
      <c r="B123">
        <v>0.68378996849060059</v>
      </c>
      <c r="C123">
        <v>1.0653175115585327</v>
      </c>
      <c r="D123">
        <v>0.51215803623199463</v>
      </c>
    </row>
    <row r="124" spans="1:4" x14ac:dyDescent="0.2">
      <c r="A124">
        <v>0.71699249744415283</v>
      </c>
      <c r="B124">
        <v>0.68074584007263184</v>
      </c>
      <c r="C124">
        <v>1.0642582178115845</v>
      </c>
      <c r="D124">
        <v>0.51671731472015381</v>
      </c>
    </row>
    <row r="125" spans="1:4" x14ac:dyDescent="0.2">
      <c r="A125">
        <v>0.71409904956817627</v>
      </c>
      <c r="B125">
        <v>0.68531203269958496</v>
      </c>
      <c r="C125">
        <v>1.0639717578887939</v>
      </c>
      <c r="D125">
        <v>0.51367783546447754</v>
      </c>
    </row>
    <row r="126" spans="1:4" x14ac:dyDescent="0.2">
      <c r="A126">
        <v>0.70921653509140015</v>
      </c>
      <c r="B126">
        <v>0.68340945243835449</v>
      </c>
      <c r="C126">
        <v>1.0620959997177124</v>
      </c>
      <c r="D126">
        <v>0.51671731472015381</v>
      </c>
    </row>
    <row r="127" spans="1:4" x14ac:dyDescent="0.2">
      <c r="A127">
        <v>0.7033347487449646</v>
      </c>
      <c r="B127">
        <v>0.69140028953552246</v>
      </c>
      <c r="C127">
        <v>1.0609378814697266</v>
      </c>
      <c r="D127">
        <v>0.51823711395263672</v>
      </c>
    </row>
    <row r="128" spans="1:4" x14ac:dyDescent="0.2">
      <c r="A128">
        <v>0.69568657875061035</v>
      </c>
      <c r="B128">
        <v>0.69101977348327637</v>
      </c>
      <c r="C128">
        <v>1.0616990327835083</v>
      </c>
      <c r="D128">
        <v>0.51519757509231567</v>
      </c>
    </row>
    <row r="129" spans="1:4" x14ac:dyDescent="0.2">
      <c r="A129">
        <v>0.68018299341201782</v>
      </c>
      <c r="B129">
        <v>0.7058599591255188</v>
      </c>
      <c r="C129">
        <v>1.0638885498046875</v>
      </c>
      <c r="D129">
        <v>0.51367783546447754</v>
      </c>
    </row>
    <row r="130" spans="1:4" x14ac:dyDescent="0.2">
      <c r="A130">
        <v>0.69176548719406128</v>
      </c>
      <c r="B130">
        <v>0.69558602571487427</v>
      </c>
      <c r="C130">
        <v>1.0605981349945068</v>
      </c>
      <c r="D130">
        <v>0.51367783546447754</v>
      </c>
    </row>
    <row r="131" spans="1:4" x14ac:dyDescent="0.2">
      <c r="A131">
        <v>0.69974559545516968</v>
      </c>
      <c r="B131">
        <v>0.69824963808059692</v>
      </c>
      <c r="C131">
        <v>1.0593016147613525</v>
      </c>
      <c r="D131">
        <v>0.51671731472015381</v>
      </c>
    </row>
    <row r="132" spans="1:4" x14ac:dyDescent="0.2">
      <c r="A132">
        <v>0.69819283485412598</v>
      </c>
      <c r="B132">
        <v>0.69292235374450684</v>
      </c>
      <c r="C132">
        <v>1.0597120523452759</v>
      </c>
      <c r="D132">
        <v>0.51519757509231567</v>
      </c>
    </row>
    <row r="133" spans="1:4" x14ac:dyDescent="0.2">
      <c r="A133">
        <v>0.69974631071090698</v>
      </c>
      <c r="B133">
        <v>0.69672757387161255</v>
      </c>
      <c r="C133">
        <v>1.0585647821426392</v>
      </c>
      <c r="D133">
        <v>0.51823711395263672</v>
      </c>
    </row>
    <row r="134" spans="1:4" x14ac:dyDescent="0.2">
      <c r="A134">
        <v>0.69176733493804932</v>
      </c>
      <c r="B134">
        <v>0.70015221834182739</v>
      </c>
      <c r="C134">
        <v>1.0590755939483643</v>
      </c>
      <c r="D134">
        <v>0.51975685358047485</v>
      </c>
    </row>
    <row r="135" spans="1:4" x14ac:dyDescent="0.2">
      <c r="A135">
        <v>0.67924398183822632</v>
      </c>
      <c r="B135">
        <v>0.69178080558776855</v>
      </c>
      <c r="C135">
        <v>1.0577497482299805</v>
      </c>
      <c r="D135">
        <v>0.51671731472015381</v>
      </c>
    </row>
    <row r="136" spans="1:4" x14ac:dyDescent="0.2">
      <c r="A136">
        <v>0.68703162670135498</v>
      </c>
      <c r="B136">
        <v>0.69482499361038208</v>
      </c>
      <c r="C136">
        <v>1.0585250854492188</v>
      </c>
      <c r="D136">
        <v>0.51823711395263672</v>
      </c>
    </row>
    <row r="137" spans="1:4" x14ac:dyDescent="0.2">
      <c r="A137">
        <v>0.67938834428787231</v>
      </c>
      <c r="B137">
        <v>0.69710808992385864</v>
      </c>
      <c r="C137">
        <v>1.0573893785476685</v>
      </c>
      <c r="D137">
        <v>0.52279633283615112</v>
      </c>
    </row>
    <row r="138" spans="1:4" x14ac:dyDescent="0.2">
      <c r="A138">
        <v>0.68432903289794922</v>
      </c>
      <c r="B138">
        <v>0.70167428255081177</v>
      </c>
      <c r="C138">
        <v>1.0559308528900146</v>
      </c>
      <c r="D138">
        <v>0.52279633283615112</v>
      </c>
    </row>
    <row r="139" spans="1:4" x14ac:dyDescent="0.2">
      <c r="A139">
        <v>0.66717255115509033</v>
      </c>
      <c r="B139">
        <v>0.70738202333450317</v>
      </c>
      <c r="C139">
        <v>1.0559830665588379</v>
      </c>
      <c r="D139">
        <v>0.52279633283615112</v>
      </c>
    </row>
    <row r="140" spans="1:4" x14ac:dyDescent="0.2">
      <c r="A140">
        <v>0.67268460988998413</v>
      </c>
      <c r="B140">
        <v>0.70547944307327271</v>
      </c>
      <c r="C140">
        <v>1.0563820600509644</v>
      </c>
      <c r="D140">
        <v>0.51975685358047485</v>
      </c>
    </row>
    <row r="141" spans="1:4" x14ac:dyDescent="0.2">
      <c r="A141">
        <v>0.68351858854293823</v>
      </c>
      <c r="B141">
        <v>0.6997717022895813</v>
      </c>
      <c r="C141">
        <v>1.0553519725799561</v>
      </c>
      <c r="D141">
        <v>0.52279633283615112</v>
      </c>
    </row>
    <row r="142" spans="1:4" x14ac:dyDescent="0.2">
      <c r="A142">
        <v>0.66452449560165405</v>
      </c>
      <c r="B142">
        <v>0.71499240398406982</v>
      </c>
      <c r="C142">
        <v>1.054435133934021</v>
      </c>
      <c r="D142">
        <v>0.52431613206863403</v>
      </c>
    </row>
    <row r="143" spans="1:4" x14ac:dyDescent="0.2">
      <c r="A143">
        <v>0.65979897975921631</v>
      </c>
      <c r="B143">
        <v>0.70433789491653442</v>
      </c>
      <c r="C143">
        <v>1.0541104078292847</v>
      </c>
      <c r="D143">
        <v>0.52279633283615112</v>
      </c>
    </row>
    <row r="144" spans="1:4" x14ac:dyDescent="0.2">
      <c r="A144">
        <v>0.6674196720123291</v>
      </c>
      <c r="B144">
        <v>0.71004569530487061</v>
      </c>
      <c r="C144">
        <v>1.0536800622940063</v>
      </c>
      <c r="D144">
        <v>0.52431613206863403</v>
      </c>
    </row>
    <row r="145" spans="1:4" x14ac:dyDescent="0.2">
      <c r="A145">
        <v>0.66259443759918213</v>
      </c>
      <c r="B145">
        <v>0.71803653240203857</v>
      </c>
      <c r="C145">
        <v>1.0525511503219604</v>
      </c>
      <c r="D145">
        <v>0.52431613206863403</v>
      </c>
    </row>
    <row r="146" spans="1:4" x14ac:dyDescent="0.2">
      <c r="A146">
        <v>0.67095458507537842</v>
      </c>
      <c r="B146">
        <v>0.71004569530487061</v>
      </c>
      <c r="C146">
        <v>1.0536763668060303</v>
      </c>
      <c r="D146">
        <v>0.52583587169647217</v>
      </c>
    </row>
    <row r="147" spans="1:4" x14ac:dyDescent="0.2">
      <c r="A147">
        <v>0.66652107238769531</v>
      </c>
      <c r="B147">
        <v>0.70319634675979614</v>
      </c>
      <c r="C147">
        <v>1.051945686340332</v>
      </c>
      <c r="D147">
        <v>0.52583587169647217</v>
      </c>
    </row>
    <row r="148" spans="1:4" x14ac:dyDescent="0.2">
      <c r="A148">
        <v>0.66369825601577759</v>
      </c>
      <c r="B148">
        <v>0.70700150728225708</v>
      </c>
      <c r="C148">
        <v>1.0529732704162598</v>
      </c>
      <c r="D148">
        <v>0.5273556113243103</v>
      </c>
    </row>
    <row r="149" spans="1:4" x14ac:dyDescent="0.2">
      <c r="A149">
        <v>0.64789491891860962</v>
      </c>
      <c r="B149">
        <v>0.7226027250289917</v>
      </c>
      <c r="C149">
        <v>1.0525239706039429</v>
      </c>
      <c r="D149">
        <v>0.5273556113243103</v>
      </c>
    </row>
    <row r="150" spans="1:4" x14ac:dyDescent="0.2">
      <c r="A150">
        <v>0.65311175584793091</v>
      </c>
      <c r="B150">
        <v>0.71689498424530029</v>
      </c>
      <c r="C150">
        <v>1.0520806312561035</v>
      </c>
      <c r="D150">
        <v>0.5273556113243103</v>
      </c>
    </row>
    <row r="151" spans="1:4" x14ac:dyDescent="0.2">
      <c r="A151">
        <v>0.64668422937393188</v>
      </c>
      <c r="B151">
        <v>0.73173516988754272</v>
      </c>
      <c r="C151">
        <v>1.0521337985992432</v>
      </c>
      <c r="D151">
        <v>0.52887541055679321</v>
      </c>
    </row>
    <row r="152" spans="1:4" x14ac:dyDescent="0.2">
      <c r="A152">
        <v>0.64631193876266479</v>
      </c>
      <c r="B152">
        <v>0.72640794515609741</v>
      </c>
      <c r="C152">
        <v>1.0504113435745239</v>
      </c>
      <c r="D152">
        <v>0.5273556113243103</v>
      </c>
    </row>
    <row r="153" spans="1:4" x14ac:dyDescent="0.2">
      <c r="A153">
        <v>0.63139629364013672</v>
      </c>
      <c r="B153">
        <v>0.73211568593978882</v>
      </c>
      <c r="C153">
        <v>1.0520925521850586</v>
      </c>
      <c r="D153">
        <v>0.5273556113243103</v>
      </c>
    </row>
    <row r="154" spans="1:4" x14ac:dyDescent="0.2">
      <c r="A154">
        <v>0.63714390993118286</v>
      </c>
      <c r="B154">
        <v>0.72146117687225342</v>
      </c>
      <c r="C154">
        <v>1.0501128435134888</v>
      </c>
      <c r="D154">
        <v>0.53039515018463135</v>
      </c>
    </row>
    <row r="155" spans="1:4" x14ac:dyDescent="0.2">
      <c r="A155">
        <v>0.64240783452987671</v>
      </c>
      <c r="B155">
        <v>0.72488588094711304</v>
      </c>
      <c r="C155">
        <v>1.0509810447692871</v>
      </c>
      <c r="D155">
        <v>0.53191488981246948</v>
      </c>
    </row>
    <row r="156" spans="1:4" x14ac:dyDescent="0.2">
      <c r="A156">
        <v>0.63939237594604492</v>
      </c>
      <c r="B156">
        <v>0.72983258962631226</v>
      </c>
      <c r="C156">
        <v>1.0504672527313232</v>
      </c>
      <c r="D156">
        <v>0.53191488981246948</v>
      </c>
    </row>
    <row r="157" spans="1:4" x14ac:dyDescent="0.2">
      <c r="A157">
        <v>0.65264415740966797</v>
      </c>
      <c r="B157">
        <v>0.72374427318572998</v>
      </c>
      <c r="C157">
        <v>1.0491088628768921</v>
      </c>
      <c r="D157">
        <v>0.53039515018463135</v>
      </c>
    </row>
    <row r="158" spans="1:4" x14ac:dyDescent="0.2">
      <c r="A158">
        <v>0.63532561063766479</v>
      </c>
      <c r="B158">
        <v>0.72869104146957397</v>
      </c>
      <c r="C158">
        <v>1.0491552352905273</v>
      </c>
      <c r="D158">
        <v>0.53343462944030762</v>
      </c>
    </row>
    <row r="159" spans="1:4" x14ac:dyDescent="0.2">
      <c r="A159">
        <v>0.62233054637908936</v>
      </c>
      <c r="B159">
        <v>0.73896497488021851</v>
      </c>
      <c r="C159">
        <v>1.0503754615783691</v>
      </c>
      <c r="D159">
        <v>0.53191488981246948</v>
      </c>
    </row>
    <row r="160" spans="1:4" x14ac:dyDescent="0.2">
      <c r="A160">
        <v>0.63442134857177734</v>
      </c>
      <c r="B160">
        <v>0.72983258962631226</v>
      </c>
      <c r="C160">
        <v>1.0514355897903442</v>
      </c>
      <c r="D160">
        <v>0.52887541055679321</v>
      </c>
    </row>
    <row r="161" spans="1:4" x14ac:dyDescent="0.2">
      <c r="A161">
        <v>0.62369376420974731</v>
      </c>
      <c r="B161">
        <v>0.7271689772605896</v>
      </c>
      <c r="C161">
        <v>1.0498141050338745</v>
      </c>
      <c r="D161">
        <v>0.53191488981246948</v>
      </c>
    </row>
    <row r="162" spans="1:4" x14ac:dyDescent="0.2">
      <c r="A162">
        <v>0.62919139862060547</v>
      </c>
      <c r="B162">
        <v>0.72640794515609741</v>
      </c>
      <c r="C162">
        <v>1.0485779047012329</v>
      </c>
      <c r="D162">
        <v>0.53039515018463135</v>
      </c>
    </row>
    <row r="163" spans="1:4" x14ac:dyDescent="0.2">
      <c r="A163">
        <v>0.63390213251113892</v>
      </c>
      <c r="B163">
        <v>0.72564691305160522</v>
      </c>
      <c r="C163">
        <v>1.0501254796981812</v>
      </c>
      <c r="D163">
        <v>0.52887541055679321</v>
      </c>
    </row>
    <row r="164" spans="1:4" x14ac:dyDescent="0.2">
      <c r="A164">
        <v>0.62719589471817017</v>
      </c>
      <c r="B164">
        <v>0.73211568593978882</v>
      </c>
      <c r="C164">
        <v>1.0493012666702271</v>
      </c>
      <c r="D164">
        <v>0.53343462944030762</v>
      </c>
    </row>
    <row r="165" spans="1:4" x14ac:dyDescent="0.2">
      <c r="A165">
        <v>0.61877703666687012</v>
      </c>
      <c r="B165">
        <v>0.73744291067123413</v>
      </c>
      <c r="C165">
        <v>1.0484142303466797</v>
      </c>
      <c r="D165">
        <v>0.53343462944030762</v>
      </c>
    </row>
    <row r="166" spans="1:4" x14ac:dyDescent="0.2">
      <c r="A166">
        <v>0.62769252061843872</v>
      </c>
      <c r="B166">
        <v>0.73173516988754272</v>
      </c>
      <c r="C166">
        <v>1.0478205680847168</v>
      </c>
      <c r="D166">
        <v>0.53191488981246948</v>
      </c>
    </row>
    <row r="167" spans="1:4" x14ac:dyDescent="0.2">
      <c r="A167">
        <v>0.6250491738319397</v>
      </c>
      <c r="B167">
        <v>0.72945207357406616</v>
      </c>
      <c r="C167">
        <v>1.0488463640213013</v>
      </c>
      <c r="D167">
        <v>0.53191488981246948</v>
      </c>
    </row>
    <row r="168" spans="1:4" x14ac:dyDescent="0.2">
      <c r="A168">
        <v>0.6021915078163147</v>
      </c>
      <c r="B168">
        <v>0.74429225921630859</v>
      </c>
      <c r="C168">
        <v>1.0476428270339966</v>
      </c>
      <c r="D168">
        <v>0.53191488981246948</v>
      </c>
    </row>
    <row r="169" spans="1:4" x14ac:dyDescent="0.2">
      <c r="A169">
        <v>0.61426770687103271</v>
      </c>
      <c r="B169">
        <v>0.73554033041000366</v>
      </c>
      <c r="C169">
        <v>1.0477654933929443</v>
      </c>
      <c r="D169">
        <v>0.53343462944030762</v>
      </c>
    </row>
    <row r="170" spans="1:4" x14ac:dyDescent="0.2">
      <c r="A170">
        <v>0.61545014381408691</v>
      </c>
      <c r="B170">
        <v>0.73744291067123413</v>
      </c>
      <c r="C170">
        <v>1.0476707220077515</v>
      </c>
      <c r="D170">
        <v>0.53343462944030762</v>
      </c>
    </row>
    <row r="171" spans="1:4" x14ac:dyDescent="0.2">
      <c r="A171">
        <v>0.62226629257202148</v>
      </c>
      <c r="B171">
        <v>0.73972600698471069</v>
      </c>
      <c r="C171">
        <v>1.0471736192703247</v>
      </c>
      <c r="D171">
        <v>0.53495442867279053</v>
      </c>
    </row>
    <row r="172" spans="1:4" x14ac:dyDescent="0.2">
      <c r="A172">
        <v>0.59833097457885742</v>
      </c>
      <c r="B172">
        <v>0.75</v>
      </c>
      <c r="C172">
        <v>1.0473029613494873</v>
      </c>
      <c r="D172">
        <v>0.53647416830062866</v>
      </c>
    </row>
    <row r="173" spans="1:4" x14ac:dyDescent="0.2">
      <c r="A173">
        <v>0.60722166299819946</v>
      </c>
      <c r="B173">
        <v>0.74238967895507812</v>
      </c>
      <c r="C173">
        <v>1.0469601154327393</v>
      </c>
      <c r="D173">
        <v>0.53647416830062866</v>
      </c>
    </row>
    <row r="174" spans="1:4" x14ac:dyDescent="0.2">
      <c r="A174">
        <v>0.60998088121414185</v>
      </c>
      <c r="B174">
        <v>0.73896497488021851</v>
      </c>
      <c r="C174">
        <v>1.0469686985015869</v>
      </c>
      <c r="D174">
        <v>0.53495442867279053</v>
      </c>
    </row>
    <row r="175" spans="1:4" x14ac:dyDescent="0.2">
      <c r="A175">
        <v>0.60299104452133179</v>
      </c>
      <c r="B175">
        <v>0.74010652303695679</v>
      </c>
      <c r="C175">
        <v>1.0466877222061157</v>
      </c>
      <c r="D175">
        <v>0.53495442867279053</v>
      </c>
    </row>
    <row r="176" spans="1:4" x14ac:dyDescent="0.2">
      <c r="A176">
        <v>0.60311168432235718</v>
      </c>
      <c r="B176">
        <v>0.74010652303695679</v>
      </c>
      <c r="C176">
        <v>1.0480198860168457</v>
      </c>
      <c r="D176">
        <v>0.5379939079284668</v>
      </c>
    </row>
    <row r="177" spans="1:4" x14ac:dyDescent="0.2">
      <c r="A177">
        <v>0.61484438180923462</v>
      </c>
      <c r="B177">
        <v>0.72983258962631226</v>
      </c>
      <c r="C177">
        <v>1.0463430881500244</v>
      </c>
      <c r="D177">
        <v>0.53647416830062866</v>
      </c>
    </row>
    <row r="178" spans="1:4" x14ac:dyDescent="0.2">
      <c r="A178">
        <v>0.60230046510696411</v>
      </c>
      <c r="B178">
        <v>0.73972600698471069</v>
      </c>
      <c r="C178">
        <v>1.0477715730667114</v>
      </c>
      <c r="D178">
        <v>0.53951370716094971</v>
      </c>
    </row>
    <row r="179" spans="1:4" x14ac:dyDescent="0.2">
      <c r="A179">
        <v>0.59527051448822021</v>
      </c>
      <c r="B179">
        <v>0.74505329132080078</v>
      </c>
      <c r="C179">
        <v>1.0457590818405151</v>
      </c>
      <c r="D179">
        <v>0.5379939079284668</v>
      </c>
    </row>
    <row r="180" spans="1:4" x14ac:dyDescent="0.2">
      <c r="A180">
        <v>0.59580123424530029</v>
      </c>
      <c r="B180">
        <v>0.7439117431640625</v>
      </c>
      <c r="C180">
        <v>1.0451182126998901</v>
      </c>
      <c r="D180">
        <v>0.54103344678878784</v>
      </c>
    </row>
    <row r="181" spans="1:4" x14ac:dyDescent="0.2">
      <c r="A181">
        <v>0.58799552917480469</v>
      </c>
      <c r="B181">
        <v>0.75152206420898438</v>
      </c>
      <c r="C181">
        <v>1.0442391633987427</v>
      </c>
      <c r="D181">
        <v>0.53951370716094971</v>
      </c>
    </row>
    <row r="182" spans="1:4" x14ac:dyDescent="0.2">
      <c r="A182">
        <v>0.5896487832069397</v>
      </c>
      <c r="B182">
        <v>0.75646883249282837</v>
      </c>
      <c r="C182">
        <v>1.0447405576705933</v>
      </c>
      <c r="D182">
        <v>0.54255318641662598</v>
      </c>
    </row>
    <row r="183" spans="1:4" x14ac:dyDescent="0.2">
      <c r="A183">
        <v>0.59089791774749756</v>
      </c>
      <c r="B183">
        <v>0.74961948394775391</v>
      </c>
      <c r="C183">
        <v>1.0460124015808105</v>
      </c>
      <c r="D183">
        <v>0.5379939079284668</v>
      </c>
    </row>
    <row r="184" spans="1:4" x14ac:dyDescent="0.2">
      <c r="A184">
        <v>0.5863921046257019</v>
      </c>
      <c r="B184">
        <v>0.75646883249282837</v>
      </c>
      <c r="C184">
        <v>1.0467736721038818</v>
      </c>
      <c r="D184">
        <v>0.53951370716094971</v>
      </c>
    </row>
    <row r="185" spans="1:4" x14ac:dyDescent="0.2">
      <c r="A185">
        <v>0.57843399047851562</v>
      </c>
      <c r="B185">
        <v>0.75304412841796875</v>
      </c>
      <c r="C185">
        <v>1.0473301410675049</v>
      </c>
      <c r="D185">
        <v>0.5379939079284668</v>
      </c>
    </row>
    <row r="186" spans="1:4" x14ac:dyDescent="0.2">
      <c r="A186">
        <v>0.57674139738082886</v>
      </c>
      <c r="B186">
        <v>0.75837141275405884</v>
      </c>
      <c r="C186">
        <v>1.0452388525009155</v>
      </c>
      <c r="D186">
        <v>0.53495442867279053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44C5-A467-FA45-9B8B-E24776DAE8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515305-A748-0A49-ABFE-833A24A9C0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eyes_history_3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2023-03-28T13:40:41Z</dcterms:created>
  <dcterms:modified xsi:type="dcterms:W3CDTF">2023-03-28T13:43:41Z</dcterms:modified>
</cp:coreProperties>
</file>