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c5c2e877563ef6/Documents/ME 430 Senior Project 3/Quarter 3 Controls/ACC and CC Simulation/Q3HeadwayControllerSim/"/>
    </mc:Choice>
  </mc:AlternateContent>
  <xr:revisionPtr revIDLastSave="0" documentId="10_ncr:0_{38C762C0-E522-48E3-A2FB-2F8B8350A485}" xr6:coauthVersionLast="32" xr6:coauthVersionMax="32" xr10:uidLastSave="{00000000-0000-0000-0000-000000000000}"/>
  <bookViews>
    <workbookView xWindow="0" yWindow="0" windowWidth="17256" windowHeight="5652" xr2:uid="{FF906AEC-87AD-4C77-923D-C503486DB70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0.00E+00">
                  <c:v>1.3944401189291999E-13</c:v>
                </c:pt>
                <c:pt idx="63">
                  <c:v>0.48972216256590601</c:v>
                </c:pt>
                <c:pt idx="64">
                  <c:v>0.97507617517588696</c:v>
                </c:pt>
                <c:pt idx="65">
                  <c:v>1.45245795339943</c:v>
                </c:pt>
                <c:pt idx="66">
                  <c:v>1.9189886268365799</c:v>
                </c:pt>
                <c:pt idx="67">
                  <c:v>2.3724092115932298</c:v>
                </c:pt>
                <c:pt idx="68">
                  <c:v>2.8109887528556201</c:v>
                </c:pt>
                <c:pt idx="69">
                  <c:v>3.2334443288467898</c:v>
                </c:pt>
                <c:pt idx="70">
                  <c:v>3.63887149150553</c:v>
                </c:pt>
                <c:pt idx="71">
                  <c:v>4.0266838828401204</c:v>
                </c:pt>
                <c:pt idx="72">
                  <c:v>4.3965609112966604</c:v>
                </c:pt>
                <c:pt idx="73">
                  <c:v>4.7484025016310998</c:v>
                </c:pt>
                <c:pt idx="74">
                  <c:v>5.08229004645694</c:v>
                </c:pt>
                <c:pt idx="75">
                  <c:v>5.3984527894404604</c:v>
                </c:pt>
                <c:pt idx="76">
                  <c:v>5.6972389604433298</c:v>
                </c:pt>
                <c:pt idx="77">
                  <c:v>5.9790910630306104</c:v>
                </c:pt>
                <c:pt idx="78">
                  <c:v>6.24452478579322</c:v>
                </c:pt>
                <c:pt idx="79">
                  <c:v>6.4941110718821404</c:v>
                </c:pt>
                <c:pt idx="80">
                  <c:v>6.7284609369112101</c:v>
                </c:pt>
                <c:pt idx="81">
                  <c:v>6.9482126747533401</c:v>
                </c:pt>
                <c:pt idx="82">
                  <c:v>7.1540211344430302</c:v>
                </c:pt>
                <c:pt idx="83">
                  <c:v>7.3465487900391304</c:v>
                </c:pt>
                <c:pt idx="84">
                  <c:v>7.52645835946071</c:v>
                </c:pt>
                <c:pt idx="85">
                  <c:v>7.6944067584881299</c:v>
                </c:pt>
                <c:pt idx="86">
                  <c:v>7.85104020276904</c:v>
                </c:pt>
                <c:pt idx="87">
                  <c:v>7.99699029418331</c:v>
                </c:pt>
                <c:pt idx="88">
                  <c:v>8.1328709486568194</c:v>
                </c:pt>
                <c:pt idx="89">
                  <c:v>8.2592760407869807</c:v>
                </c:pt>
                <c:pt idx="90">
                  <c:v>8.3767776567339904</c:v>
                </c:pt>
                <c:pt idx="91">
                  <c:v>8.4859248609900497</c:v>
                </c:pt>
                <c:pt idx="92">
                  <c:v>8.58724289508711</c:v>
                </c:pt>
                <c:pt idx="93">
                  <c:v>8.6812327372379805</c:v>
                </c:pt>
                <c:pt idx="94">
                  <c:v>8.7683709615023702</c:v>
                </c:pt>
                <c:pt idx="95">
                  <c:v>8.8491098434831805</c:v>
                </c:pt>
                <c:pt idx="96">
                  <c:v>8.9238776669275808</c:v>
                </c:pt>
                <c:pt idx="97">
                  <c:v>8.9930791920548199</c:v>
                </c:pt>
                <c:pt idx="98">
                  <c:v>9.0570962520666498</c:v>
                </c:pt>
                <c:pt idx="99">
                  <c:v>9.1162884492128899</c:v>
                </c:pt>
                <c:pt idx="100">
                  <c:v>9.1709939260703894</c:v>
                </c:pt>
                <c:pt idx="101">
                  <c:v>9.2215301914225307</c:v>
                </c:pt>
                <c:pt idx="102">
                  <c:v>9.2681949833669393</c:v>
                </c:pt>
                <c:pt idx="103">
                  <c:v>9.3112671550895598</c:v>
                </c:pt>
                <c:pt idx="104">
                  <c:v>9.35100757117619</c:v>
                </c:pt>
                <c:pt idx="105">
                  <c:v>9.3876600044350802</c:v>
                </c:pt>
                <c:pt idx="106">
                  <c:v>9.4214520250158902</c:v>
                </c:pt>
                <c:pt idx="107">
                  <c:v>9.45259587516877</c:v>
                </c:pt>
                <c:pt idx="108">
                  <c:v>9.4812893243230807</c:v>
                </c:pt>
                <c:pt idx="109">
                  <c:v>9.5077165003078701</c:v>
                </c:pt>
                <c:pt idx="110">
                  <c:v>9.5320486935089104</c:v>
                </c:pt>
                <c:pt idx="111">
                  <c:v>9.5544451315833001</c:v>
                </c:pt>
                <c:pt idx="112">
                  <c:v>9.5750537230498693</c:v>
                </c:pt>
                <c:pt idx="113">
                  <c:v>9.57505372304988</c:v>
                </c:pt>
                <c:pt idx="114">
                  <c:v>9.5940117686608399</c:v>
                </c:pt>
                <c:pt idx="115">
                  <c:v>9.6114466399494596</c:v>
                </c:pt>
                <c:pt idx="116">
                  <c:v>9.6274764247562405</c:v>
                </c:pt>
                <c:pt idx="117">
                  <c:v>9.6422105398703106</c:v>
                </c:pt>
                <c:pt idx="118">
                  <c:v>9.6557503111962397</c:v>
                </c:pt>
                <c:pt idx="119">
                  <c:v>9.6681895220758207</c:v>
                </c:pt>
                <c:pt idx="120">
                  <c:v>9.6796149305691195</c:v>
                </c:pt>
                <c:pt idx="121">
                  <c:v>9.6901067566342896</c:v>
                </c:pt>
                <c:pt idx="122">
                  <c:v>9.6997391402478801</c:v>
                </c:pt>
                <c:pt idx="123">
                  <c:v>9.7085805715821607</c:v>
                </c:pt>
                <c:pt idx="124">
                  <c:v>9.7166942944063592</c:v>
                </c:pt>
                <c:pt idx="125">
                  <c:v>9.7241386839100503</c:v>
                </c:pt>
                <c:pt idx="126">
                  <c:v>9.7309676001613408</c:v>
                </c:pt>
                <c:pt idx="127">
                  <c:v>9.7372307184134907</c:v>
                </c:pt>
                <c:pt idx="128">
                  <c:v>9.7429738374633494</c:v>
                </c:pt>
                <c:pt idx="129">
                  <c:v>9.74823916724573</c:v>
                </c:pt>
                <c:pt idx="130">
                  <c:v>9.7530655968213296</c:v>
                </c:pt>
                <c:pt idx="131">
                  <c:v>9.7574889438837502</c:v>
                </c:pt>
                <c:pt idx="132">
                  <c:v>9.7615421868743102</c:v>
                </c:pt>
                <c:pt idx="133">
                  <c:v>9.7652556807539508</c:v>
                </c:pt>
                <c:pt idx="134">
                  <c:v>9.7686573574391797</c:v>
                </c:pt>
                <c:pt idx="135">
                  <c:v>9.7717729118655505</c:v>
                </c:pt>
                <c:pt idx="136">
                  <c:v>9.7746259745976296</c:v>
                </c:pt>
                <c:pt idx="137">
                  <c:v>9.7772382718599609</c:v>
                </c:pt>
                <c:pt idx="138">
                  <c:v>9.7796297738188596</c:v>
                </c:pt>
                <c:pt idx="139">
                  <c:v>9.7818188319008996</c:v>
                </c:pt>
                <c:pt idx="140">
                  <c:v>9.7838223058908493</c:v>
                </c:pt>
                <c:pt idx="141">
                  <c:v>9.7856556815100699</c:v>
                </c:pt>
                <c:pt idx="142">
                  <c:v>9.7873331791350608</c:v>
                </c:pt>
                <c:pt idx="143">
                  <c:v>9.7888678542770897</c:v>
                </c:pt>
                <c:pt idx="144">
                  <c:v>9.7902716904055893</c:v>
                </c:pt>
                <c:pt idx="145">
                  <c:v>9.7915556846619705</c:v>
                </c:pt>
                <c:pt idx="146">
                  <c:v>9.7927299269756407</c:v>
                </c:pt>
                <c:pt idx="147">
                  <c:v>9.7938036730613298</c:v>
                </c:pt>
                <c:pt idx="148">
                  <c:v>9.7947854117450994</c:v>
                </c:pt>
                <c:pt idx="149">
                  <c:v>9.7956829270370402</c:v>
                </c:pt>
                <c:pt idx="150">
                  <c:v>9.7965033553401106</c:v>
                </c:pt>
                <c:pt idx="151">
                  <c:v>9.7972532381586195</c:v>
                </c:pt>
                <c:pt idx="152">
                  <c:v>9.7979385706439999</c:v>
                </c:pt>
                <c:pt idx="153">
                  <c:v>9.7985648462928605</c:v>
                </c:pt>
                <c:pt idx="154">
                  <c:v>9.7991370980893109</c:v>
                </c:pt>
                <c:pt idx="155">
                  <c:v>9.7996599363635806</c:v>
                </c:pt>
                <c:pt idx="156">
                  <c:v>9.8001375836186408</c:v>
                </c:pt>
                <c:pt idx="157">
                  <c:v>9.8005739065591602</c:v>
                </c:pt>
                <c:pt idx="158">
                  <c:v>9.8009724455393208</c:v>
                </c:pt>
                <c:pt idx="159">
                  <c:v>9.8013364416306992</c:v>
                </c:pt>
                <c:pt idx="160">
                  <c:v>9.8016688614961591</c:v>
                </c:pt>
                <c:pt idx="161">
                  <c:v>9.8019724202420697</c:v>
                </c:pt>
                <c:pt idx="162">
                  <c:v>9.8022496024081907</c:v>
                </c:pt>
                <c:pt idx="163">
                  <c:v>9.8025026812424993</c:v>
                </c:pt>
                <c:pt idx="164">
                  <c:v>9.8027337363972702</c:v>
                </c:pt>
                <c:pt idx="165">
                  <c:v>9.80294467017203</c:v>
                </c:pt>
                <c:pt idx="166">
                  <c:v>9.8031372224198101</c:v>
                </c:pt>
                <c:pt idx="167">
                  <c:v>9.8033129842235507</c:v>
                </c:pt>
                <c:pt idx="168">
                  <c:v>9.8034734104420203</c:v>
                </c:pt>
                <c:pt idx="169">
                  <c:v>9.80361983121613</c:v>
                </c:pt>
                <c:pt idx="170">
                  <c:v>9.8037534625200191</c:v>
                </c:pt>
                <c:pt idx="171">
                  <c:v>9.8038754158343604</c:v>
                </c:pt>
                <c:pt idx="172">
                  <c:v>9.8039867070131894</c:v>
                </c:pt>
                <c:pt idx="173">
                  <c:v>9.8040882644104101</c:v>
                </c:pt>
                <c:pt idx="174">
                  <c:v>9.8041809363261301</c:v>
                </c:pt>
                <c:pt idx="175">
                  <c:v>9.8042654978288901</c:v>
                </c:pt>
                <c:pt idx="176">
                  <c:v>9.8043426570050407</c:v>
                </c:pt>
                <c:pt idx="177">
                  <c:v>9.8044130606823199</c:v>
                </c:pt>
                <c:pt idx="178">
                  <c:v>9.8044772996712997</c:v>
                </c:pt>
                <c:pt idx="179">
                  <c:v>9.8045359135643295</c:v>
                </c:pt>
                <c:pt idx="180">
                  <c:v>9.8045893951289305</c:v>
                </c:pt>
                <c:pt idx="181">
                  <c:v>9.8046381943291703</c:v>
                </c:pt>
                <c:pt idx="182">
                  <c:v>9.8046827220060209</c:v>
                </c:pt>
                <c:pt idx="183">
                  <c:v>9.8047233532453504</c:v>
                </c:pt>
                <c:pt idx="184">
                  <c:v>9.8047604304593001</c:v>
                </c:pt>
                <c:pt idx="185">
                  <c:v>9.8047942662053398</c:v>
                </c:pt>
                <c:pt idx="186">
                  <c:v>9.8048251457649798</c:v>
                </c:pt>
                <c:pt idx="187">
                  <c:v>9.8048533295021603</c:v>
                </c:pt>
                <c:pt idx="188">
                  <c:v>9.8048790550200806</c:v>
                </c:pt>
                <c:pt idx="189">
                  <c:v>9.8049025391333302</c:v>
                </c:pt>
                <c:pt idx="190">
                  <c:v>9.8049239796709706</c:v>
                </c:pt>
                <c:pt idx="191">
                  <c:v>9.8049435571248704</c:v>
                </c:pt>
                <c:pt idx="192">
                  <c:v>9.8049614361563506</c:v>
                </c:pt>
                <c:pt idx="193">
                  <c:v>9.8049777669732894</c:v>
                </c:pt>
                <c:pt idx="194">
                  <c:v>9.8049926865885499</c:v>
                </c:pt>
                <c:pt idx="195">
                  <c:v>9.8050063199699107</c:v>
                </c:pt>
                <c:pt idx="196">
                  <c:v>9.8050187810907197</c:v>
                </c:pt>
                <c:pt idx="197">
                  <c:v>9.8050301738897794</c:v>
                </c:pt>
                <c:pt idx="198">
                  <c:v>9.8050405931481901</c:v>
                </c:pt>
                <c:pt idx="199">
                  <c:v>9.8050501252901707</c:v>
                </c:pt>
                <c:pt idx="200">
                  <c:v>9.8050588491145891</c:v>
                </c:pt>
                <c:pt idx="201">
                  <c:v>9.8050668364629292</c:v>
                </c:pt>
                <c:pt idx="202">
                  <c:v>9.8050741528292793</c:v>
                </c:pt>
                <c:pt idx="203">
                  <c:v>9.8050808579172308</c:v>
                </c:pt>
                <c:pt idx="204">
                  <c:v>9.8050870061483604</c:v>
                </c:pt>
                <c:pt idx="205">
                  <c:v>9.8050926471264006</c:v>
                </c:pt>
                <c:pt idx="206">
                  <c:v>9.8050978260609405</c:v>
                </c:pt>
                <c:pt idx="207">
                  <c:v>9.8051025841541808</c:v>
                </c:pt>
                <c:pt idx="208">
                  <c:v>9.8051069589538304</c:v>
                </c:pt>
                <c:pt idx="209">
                  <c:v>9.8051109846752098</c:v>
                </c:pt>
                <c:pt idx="210">
                  <c:v>9.8051146924952697</c:v>
                </c:pt>
                <c:pt idx="211">
                  <c:v>9.8051181108206293</c:v>
                </c:pt>
                <c:pt idx="212">
                  <c:v>9.8051212655323194</c:v>
                </c:pt>
                <c:pt idx="213">
                  <c:v>9.8051241802090203</c:v>
                </c:pt>
              </c:numCache>
            </c:numRef>
          </c:xVal>
          <c:yVal>
            <c:numRef>
              <c:f>Sheet1!$B:$B</c:f>
              <c:numCache>
                <c:formatCode>0.00E+00</c:formatCode>
                <c:ptCount val="1048576"/>
                <c:pt idx="0" formatCode="General">
                  <c:v>14</c:v>
                </c:pt>
                <c:pt idx="1">
                  <c:v>14</c:v>
                </c:pt>
                <c:pt idx="2" formatCode="General">
                  <c:v>14</c:v>
                </c:pt>
                <c:pt idx="3" formatCode="General">
                  <c:v>14</c:v>
                </c:pt>
                <c:pt idx="4" formatCode="General">
                  <c:v>14</c:v>
                </c:pt>
                <c:pt idx="5" formatCode="General">
                  <c:v>14</c:v>
                </c:pt>
                <c:pt idx="6" formatCode="General">
                  <c:v>14</c:v>
                </c:pt>
                <c:pt idx="7" formatCode="General">
                  <c:v>14</c:v>
                </c:pt>
                <c:pt idx="8" formatCode="General">
                  <c:v>14</c:v>
                </c:pt>
                <c:pt idx="9" formatCode="General">
                  <c:v>14</c:v>
                </c:pt>
                <c:pt idx="10" formatCode="General">
                  <c:v>14</c:v>
                </c:pt>
                <c:pt idx="11" formatCode="General">
                  <c:v>14</c:v>
                </c:pt>
                <c:pt idx="12" formatCode="General">
                  <c:v>14</c:v>
                </c:pt>
                <c:pt idx="13" formatCode="General">
                  <c:v>14</c:v>
                </c:pt>
                <c:pt idx="14" formatCode="General">
                  <c:v>14</c:v>
                </c:pt>
                <c:pt idx="15" formatCode="General">
                  <c:v>14</c:v>
                </c:pt>
                <c:pt idx="16" formatCode="General">
                  <c:v>14</c:v>
                </c:pt>
                <c:pt idx="17" formatCode="General">
                  <c:v>14</c:v>
                </c:pt>
                <c:pt idx="18" formatCode="General">
                  <c:v>14</c:v>
                </c:pt>
                <c:pt idx="19" formatCode="General">
                  <c:v>14</c:v>
                </c:pt>
                <c:pt idx="20" formatCode="General">
                  <c:v>14</c:v>
                </c:pt>
                <c:pt idx="21" formatCode="General">
                  <c:v>14</c:v>
                </c:pt>
                <c:pt idx="22" formatCode="General">
                  <c:v>14</c:v>
                </c:pt>
                <c:pt idx="23" formatCode="General">
                  <c:v>14</c:v>
                </c:pt>
                <c:pt idx="24" formatCode="General">
                  <c:v>14</c:v>
                </c:pt>
                <c:pt idx="25" formatCode="General">
                  <c:v>14</c:v>
                </c:pt>
                <c:pt idx="26" formatCode="General">
                  <c:v>14</c:v>
                </c:pt>
                <c:pt idx="27" formatCode="General">
                  <c:v>14</c:v>
                </c:pt>
                <c:pt idx="28" formatCode="General">
                  <c:v>14</c:v>
                </c:pt>
                <c:pt idx="29" formatCode="General">
                  <c:v>14</c:v>
                </c:pt>
                <c:pt idx="30" formatCode="General">
                  <c:v>14</c:v>
                </c:pt>
                <c:pt idx="31" formatCode="General">
                  <c:v>14</c:v>
                </c:pt>
                <c:pt idx="32" formatCode="General">
                  <c:v>14</c:v>
                </c:pt>
                <c:pt idx="33" formatCode="General">
                  <c:v>14</c:v>
                </c:pt>
                <c:pt idx="34" formatCode="General">
                  <c:v>14</c:v>
                </c:pt>
                <c:pt idx="35" formatCode="General">
                  <c:v>14</c:v>
                </c:pt>
                <c:pt idx="36" formatCode="General">
                  <c:v>14</c:v>
                </c:pt>
                <c:pt idx="37" formatCode="General">
                  <c:v>14</c:v>
                </c:pt>
                <c:pt idx="38" formatCode="General">
                  <c:v>14</c:v>
                </c:pt>
                <c:pt idx="39" formatCode="General">
                  <c:v>14</c:v>
                </c:pt>
                <c:pt idx="40" formatCode="General">
                  <c:v>14</c:v>
                </c:pt>
                <c:pt idx="41" formatCode="General">
                  <c:v>14</c:v>
                </c:pt>
                <c:pt idx="42" formatCode="General">
                  <c:v>14</c:v>
                </c:pt>
                <c:pt idx="43" formatCode="General">
                  <c:v>14</c:v>
                </c:pt>
                <c:pt idx="44" formatCode="General">
                  <c:v>14</c:v>
                </c:pt>
                <c:pt idx="45" formatCode="General">
                  <c:v>14</c:v>
                </c:pt>
                <c:pt idx="46" formatCode="General">
                  <c:v>14</c:v>
                </c:pt>
                <c:pt idx="47" formatCode="General">
                  <c:v>14</c:v>
                </c:pt>
                <c:pt idx="48" formatCode="General">
                  <c:v>14</c:v>
                </c:pt>
                <c:pt idx="49" formatCode="General">
                  <c:v>14</c:v>
                </c:pt>
                <c:pt idx="50" formatCode="General">
                  <c:v>14</c:v>
                </c:pt>
                <c:pt idx="51" formatCode="General">
                  <c:v>14</c:v>
                </c:pt>
                <c:pt idx="52" formatCode="General">
                  <c:v>14</c:v>
                </c:pt>
                <c:pt idx="53" formatCode="General">
                  <c:v>14</c:v>
                </c:pt>
                <c:pt idx="54" formatCode="General">
                  <c:v>14</c:v>
                </c:pt>
                <c:pt idx="55" formatCode="General">
                  <c:v>14</c:v>
                </c:pt>
                <c:pt idx="56" formatCode="General">
                  <c:v>14</c:v>
                </c:pt>
                <c:pt idx="57" formatCode="General">
                  <c:v>14</c:v>
                </c:pt>
                <c:pt idx="58" formatCode="General">
                  <c:v>14</c:v>
                </c:pt>
                <c:pt idx="59" formatCode="General">
                  <c:v>14</c:v>
                </c:pt>
                <c:pt idx="60" formatCode="General">
                  <c:v>14</c:v>
                </c:pt>
                <c:pt idx="61" formatCode="General">
                  <c:v>14</c:v>
                </c:pt>
                <c:pt idx="62" formatCode="General">
                  <c:v>14</c:v>
                </c:pt>
                <c:pt idx="63" formatCode="General">
                  <c:v>14.024505355099</c:v>
                </c:pt>
                <c:pt idx="64" formatCode="General">
                  <c:v>14.097797881040799</c:v>
                </c:pt>
                <c:pt idx="65" formatCode="General">
                  <c:v>14.2192540373733</c:v>
                </c:pt>
                <c:pt idx="66" formatCode="General">
                  <c:v>14.3879270743879</c:v>
                </c:pt>
                <c:pt idx="67" formatCode="General">
                  <c:v>14.6026141686638</c:v>
                </c:pt>
                <c:pt idx="68" formatCode="General">
                  <c:v>14.861913713597</c:v>
                </c:pt>
                <c:pt idx="69" formatCode="General">
                  <c:v>15.1642740298613</c:v>
                </c:pt>
                <c:pt idx="70" formatCode="General">
                  <c:v>15.508034609262401</c:v>
                </c:pt>
                <c:pt idx="71" formatCode="General">
                  <c:v>15.8914608713202</c:v>
                </c:pt>
                <c:pt idx="72" formatCode="General">
                  <c:v>16.3127732932237</c:v>
                </c:pt>
                <c:pt idx="73" formatCode="General">
                  <c:v>16.770171668818701</c:v>
                </c:pt>
                <c:pt idx="74" formatCode="General">
                  <c:v>17.2618551594908</c:v>
                </c:pt>
                <c:pt idx="75" formatCode="General">
                  <c:v>17.786038717808101</c:v>
                </c:pt>
                <c:pt idx="76" formatCode="General">
                  <c:v>18.340966392397501</c:v>
                </c:pt>
                <c:pt idx="77" formatCode="General">
                  <c:v>18.924921958640699</c:v>
                </c:pt>
                <c:pt idx="78" formatCode="General">
                  <c:v>19.536237263441901</c:v>
                </c:pt>
                <c:pt idx="79" formatCode="General">
                  <c:v>20.173298622676899</c:v>
                </c:pt>
                <c:pt idx="80" formatCode="General">
                  <c:v>20.834551566213399</c:v>
                </c:pt>
                <c:pt idx="81" formatCode="General">
                  <c:v>21.518504186930301</c:v>
                </c:pt>
                <c:pt idx="82" formatCode="General">
                  <c:v>22.2237293163444</c:v>
                </c:pt>
                <c:pt idx="83" formatCode="General">
                  <c:v>22.9488657197431</c:v>
                </c:pt>
                <c:pt idx="84" formatCode="General">
                  <c:v>23.6926184776549</c:v>
                </c:pt>
                <c:pt idx="85" formatCode="General">
                  <c:v>24.453758697627201</c:v>
                </c:pt>
                <c:pt idx="86" formatCode="General">
                  <c:v>25.231122680261201</c:v>
                </c:pt>
                <c:pt idx="87" formatCode="General">
                  <c:v>26.023610645938899</c:v>
                </c:pt>
                <c:pt idx="88" formatCode="General">
                  <c:v>26.8301851133706</c:v>
                </c:pt>
                <c:pt idx="89" formatCode="General">
                  <c:v>27.649869007732601</c:v>
                </c:pt>
                <c:pt idx="90" formatCode="General">
                  <c:v>28.4817435645232</c:v>
                </c:pt>
                <c:pt idx="91" formatCode="General">
                  <c:v>29.324946085134599</c:v>
                </c:pt>
                <c:pt idx="92" formatCode="General">
                  <c:v>30.178667591333401</c:v>
                </c:pt>
                <c:pt idx="93" formatCode="General">
                  <c:v>31.042150418208202</c:v>
                </c:pt>
                <c:pt idx="94" formatCode="General">
                  <c:v>31.9146857785328</c:v>
                </c:pt>
                <c:pt idx="95" formatCode="General">
                  <c:v>32.795611325782197</c:v>
                </c:pt>
                <c:pt idx="96" formatCode="General">
                  <c:v>33.684308738114701</c:v>
                </c:pt>
                <c:pt idx="97" formatCode="General">
                  <c:v>34.580201341402997</c:v>
                </c:pt>
                <c:pt idx="98" formatCode="General">
                  <c:v>35.482751785765103</c:v>
                </c:pt>
                <c:pt idx="99" formatCode="General">
                  <c:v>36.3914597869435</c:v>
                </c:pt>
                <c:pt idx="100" formatCode="General">
                  <c:v>37.305859941238502</c:v>
                </c:pt>
                <c:pt idx="101" formatCode="General">
                  <c:v>38.225519620456701</c:v>
                </c:pt>
                <c:pt idx="102" formatCode="General">
                  <c:v>39.150036951441798</c:v>
                </c:pt>
                <c:pt idx="103" formatCode="General">
                  <c:v>40.079038883159399</c:v>
                </c:pt>
                <c:pt idx="104" formatCode="General">
                  <c:v>41.0121793429783</c:v>
                </c:pt>
                <c:pt idx="105" formatCode="General">
                  <c:v>41.949137482684698</c:v>
                </c:pt>
                <c:pt idx="106" formatCode="General">
                  <c:v>42.889616013854102</c:v>
                </c:pt>
                <c:pt idx="107" formatCode="General">
                  <c:v>43.833339631466899</c:v>
                </c:pt>
                <c:pt idx="108" formatCode="General">
                  <c:v>44.7800535240561</c:v>
                </c:pt>
                <c:pt idx="109" formatCode="General">
                  <c:v>45.729521968199002</c:v>
                </c:pt>
                <c:pt idx="110" formatCode="General">
                  <c:v>46.681527004802199</c:v>
                </c:pt>
                <c:pt idx="111" formatCode="General">
                  <c:v>47.635867194345899</c:v>
                </c:pt>
                <c:pt idx="112" formatCode="General">
                  <c:v>48.592356448055099</c:v>
                </c:pt>
                <c:pt idx="113" formatCode="General">
                  <c:v>48.592356448055703</c:v>
                </c:pt>
                <c:pt idx="114" formatCode="General">
                  <c:v>49.550822931828698</c:v>
                </c:pt>
                <c:pt idx="115" formatCode="General">
                  <c:v>50.511108039659398</c:v>
                </c:pt>
                <c:pt idx="116" formatCode="General">
                  <c:v>51.473065433268999</c:v>
                </c:pt>
                <c:pt idx="117" formatCode="General">
                  <c:v>52.436560144641</c:v>
                </c:pt>
                <c:pt idx="118" formatCode="General">
                  <c:v>53.401467738192601</c:v>
                </c:pt>
                <c:pt idx="119" formatCode="General">
                  <c:v>54.367673529364701</c:v>
                </c:pt>
                <c:pt idx="120" formatCode="General">
                  <c:v>55.335071856484603</c:v>
                </c:pt>
                <c:pt idx="121" formatCode="General">
                  <c:v>56.303565402843503</c:v>
                </c:pt>
                <c:pt idx="122" formatCode="General">
                  <c:v>57.273064566029603</c:v>
                </c:pt>
                <c:pt idx="123" formatCode="General">
                  <c:v>58.243486871667201</c:v>
                </c:pt>
                <c:pt idx="124" formatCode="General">
                  <c:v>59.2147564288247</c:v>
                </c:pt>
                <c:pt idx="125" formatCode="General">
                  <c:v>60.186803424472799</c:v>
                </c:pt>
                <c:pt idx="126" formatCode="General">
                  <c:v>61.159563654498399</c:v>
                </c:pt>
                <c:pt idx="127" formatCode="General">
                  <c:v>62.132978088894802</c:v>
                </c:pt>
                <c:pt idx="128" formatCode="General">
                  <c:v>63.106992468876697</c:v>
                </c:pt>
                <c:pt idx="129" formatCode="General">
                  <c:v>64.081556933782196</c:v>
                </c:pt>
                <c:pt idx="130" formatCode="General">
                  <c:v>65.056625675744399</c:v>
                </c:pt>
                <c:pt idx="131" formatCode="General">
                  <c:v>66.032156620229301</c:v>
                </c:pt>
                <c:pt idx="132" formatCode="General">
                  <c:v>67.008111130644807</c:v>
                </c:pt>
                <c:pt idx="133" formatCode="General">
                  <c:v>67.984453735336302</c:v>
                </c:pt>
                <c:pt idx="134" formatCode="General">
                  <c:v>68.961151875384104</c:v>
                </c:pt>
                <c:pt idx="135" formatCode="General">
                  <c:v>69.938175671718099</c:v>
                </c:pt>
                <c:pt idx="136" formatCode="General">
                  <c:v>70.915497710158206</c:v>
                </c:pt>
                <c:pt idx="137" formatCode="General">
                  <c:v>71.893092843080694</c:v>
                </c:pt>
                <c:pt idx="138" formatCode="General">
                  <c:v>72.870938006492395</c:v>
                </c:pt>
                <c:pt idx="139" formatCode="General">
                  <c:v>73.849012051379106</c:v>
                </c:pt>
                <c:pt idx="140" formatCode="General">
                  <c:v>74.827295588268896</c:v>
                </c:pt>
                <c:pt idx="141" formatCode="General">
                  <c:v>75.805770844023002</c:v>
                </c:pt>
                <c:pt idx="142" formatCode="General">
                  <c:v>76.784421529937205</c:v>
                </c:pt>
                <c:pt idx="143" formatCode="General">
                  <c:v>77.7632327202965</c:v>
                </c:pt>
                <c:pt idx="144" formatCode="General">
                  <c:v>78.742190740592406</c:v>
                </c:pt>
                <c:pt idx="145" formatCode="General">
                  <c:v>79.721283064660597</c:v>
                </c:pt>
                <c:pt idx="146" formatCode="General">
                  <c:v>80.700498220057298</c:v>
                </c:pt>
                <c:pt idx="147" formatCode="General">
                  <c:v>81.679825701037004</c:v>
                </c:pt>
                <c:pt idx="148" formatCode="General">
                  <c:v>82.659255888542503</c:v>
                </c:pt>
                <c:pt idx="149" formatCode="General">
                  <c:v>83.638779976662093</c:v>
                </c:pt>
                <c:pt idx="150" formatCode="General">
                  <c:v>84.618389905047295</c:v>
                </c:pt>
                <c:pt idx="151" formatCode="General">
                  <c:v>85.598078296823502</c:v>
                </c:pt>
                <c:pt idx="152" formatCode="General">
                  <c:v>86.577838401560896</c:v>
                </c:pt>
                <c:pt idx="153" formatCode="General">
                  <c:v>87.557664042904904</c:v>
                </c:pt>
                <c:pt idx="154" formatCode="General">
                  <c:v>88.537549570495898</c:v>
                </c:pt>
                <c:pt idx="155" formatCode="General">
                  <c:v>89.517489815838005</c:v>
                </c:pt>
                <c:pt idx="156" formatCode="General">
                  <c:v>90.497480051798306</c:v>
                </c:pt>
                <c:pt idx="157" formatCode="General">
                  <c:v>91.477515955448695</c:v>
                </c:pt>
                <c:pt idx="158" formatCode="General">
                  <c:v>92.457593573978698</c:v>
                </c:pt>
                <c:pt idx="159" formatCode="General">
                  <c:v>93.437709293433102</c:v>
                </c:pt>
                <c:pt idx="160" formatCode="General">
                  <c:v>94.417859810044604</c:v>
                </c:pt>
                <c:pt idx="161" formatCode="General">
                  <c:v>95.398042103952207</c:v>
                </c:pt>
                <c:pt idx="162" formatCode="General">
                  <c:v>96.378253415109498</c:v>
                </c:pt>
                <c:pt idx="163" formatCode="General">
                  <c:v>97.358491221205497</c:v>
                </c:pt>
                <c:pt idx="164" formatCode="General">
                  <c:v>98.338753217433194</c:v>
                </c:pt>
                <c:pt idx="165" formatCode="General">
                  <c:v>99.3190372979535</c:v>
                </c:pt>
                <c:pt idx="166" formatCode="General">
                  <c:v>100.299341538916</c:v>
                </c:pt>
                <c:pt idx="167" formatCode="General">
                  <c:v>101.27966418290799</c:v>
                </c:pt>
                <c:pt idx="168" formatCode="General">
                  <c:v>102.260003624714</c:v>
                </c:pt>
                <c:pt idx="169" formatCode="General">
                  <c:v>103.240358398276</c:v>
                </c:pt>
                <c:pt idx="170" formatCode="General">
                  <c:v>104.220727164758</c:v>
                </c:pt>
                <c:pt idx="171" formatCode="General">
                  <c:v>105.20110870162</c:v>
                </c:pt>
                <c:pt idx="172" formatCode="General">
                  <c:v>106.181501892618</c:v>
                </c:pt>
                <c:pt idx="173" formatCode="General">
                  <c:v>107.161905718653</c:v>
                </c:pt>
                <c:pt idx="174" formatCode="General">
                  <c:v>108.14231924939899</c:v>
                </c:pt>
                <c:pt idx="175" formatCode="General">
                  <c:v>109.122741635645</c:v>
                </c:pt>
                <c:pt idx="176" formatCode="General">
                  <c:v>110.10317210228899</c:v>
                </c:pt>
                <c:pt idx="177" formatCode="General">
                  <c:v>111.083609941926</c:v>
                </c:pt>
                <c:pt idx="178" formatCode="General">
                  <c:v>112.064054508993</c:v>
                </c:pt>
                <c:pt idx="179" formatCode="General">
                  <c:v>113.044505214409</c:v>
                </c:pt>
                <c:pt idx="180" formatCode="General">
                  <c:v>114.024961520676</c:v>
                </c:pt>
                <c:pt idx="181" formatCode="General">
                  <c:v>115.0054229374</c:v>
                </c:pt>
                <c:pt idx="182" formatCode="General">
                  <c:v>115.985889017197</c:v>
                </c:pt>
                <c:pt idx="183" formatCode="General">
                  <c:v>116.966359351956</c:v>
                </c:pt>
                <c:pt idx="184" formatCode="General">
                  <c:v>117.94683356941199</c:v>
                </c:pt>
                <c:pt idx="185" formatCode="General">
                  <c:v>118.927311330029</c:v>
                </c:pt>
                <c:pt idx="186" formatCode="General">
                  <c:v>119.90779232414199</c:v>
                </c:pt>
                <c:pt idx="187" formatCode="General">
                  <c:v>120.888276269347</c:v>
                </c:pt>
                <c:pt idx="188" formatCode="General">
                  <c:v>121.86876290812501</c:v>
                </c:pt>
                <c:pt idx="189" formatCode="General">
                  <c:v>122.849252005659</c:v>
                </c:pt>
                <c:pt idx="190" formatCode="General">
                  <c:v>123.82974334785099</c:v>
                </c:pt>
                <c:pt idx="191" formatCode="General">
                  <c:v>124.810236739508</c:v>
                </c:pt>
                <c:pt idx="192" formatCode="General">
                  <c:v>125.790732002678</c:v>
                </c:pt>
                <c:pt idx="193" formatCode="General">
                  <c:v>126.771228975147</c:v>
                </c:pt>
                <c:pt idx="194" formatCode="General">
                  <c:v>127.751727509047</c:v>
                </c:pt>
                <c:pt idx="195" formatCode="General">
                  <c:v>128.73222746960201</c:v>
                </c:pt>
                <c:pt idx="196" formatCode="General">
                  <c:v>129.71272873397601</c:v>
                </c:pt>
                <c:pt idx="197" formatCode="General">
                  <c:v>130.69323119021999</c:v>
                </c:pt>
                <c:pt idx="198" formatCode="General">
                  <c:v>131.67373473631201</c:v>
                </c:pt>
                <c:pt idx="199" formatCode="General">
                  <c:v>132.654239279287</c:v>
                </c:pt>
                <c:pt idx="200" formatCode="General">
                  <c:v>133.63474473443401</c:v>
                </c:pt>
                <c:pt idx="201" formatCode="General">
                  <c:v>134.61525102456801</c:v>
                </c:pt>
                <c:pt idx="202" formatCode="General">
                  <c:v>135.59575807936699</c:v>
                </c:pt>
                <c:pt idx="203" formatCode="General">
                  <c:v>136.576265834764</c:v>
                </c:pt>
                <c:pt idx="204" formatCode="General">
                  <c:v>137.55677423239399</c:v>
                </c:pt>
                <c:pt idx="205" formatCode="General">
                  <c:v>138.53728321909</c:v>
                </c:pt>
                <c:pt idx="206" formatCode="General">
                  <c:v>139.517792746422</c:v>
                </c:pt>
                <c:pt idx="207" formatCode="General">
                  <c:v>140.498302770278</c:v>
                </c:pt>
                <c:pt idx="208" formatCode="General">
                  <c:v>141.47881325047999</c:v>
                </c:pt>
                <c:pt idx="209" formatCode="General">
                  <c:v>142.459324150437</c:v>
                </c:pt>
                <c:pt idx="210" formatCode="General">
                  <c:v>143.43983543682199</c:v>
                </c:pt>
                <c:pt idx="211" formatCode="General">
                  <c:v>144.420347079289</c:v>
                </c:pt>
                <c:pt idx="212" formatCode="General">
                  <c:v>145.40085905020101</c:v>
                </c:pt>
                <c:pt idx="213" formatCode="General">
                  <c:v>146.38137132439601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F-454C-806E-464A02B3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21656"/>
        <c:axId val="438721984"/>
      </c:scatterChart>
      <c:valAx>
        <c:axId val="43872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1984"/>
        <c:crosses val="autoZero"/>
        <c:crossBetween val="midCat"/>
      </c:valAx>
      <c:valAx>
        <c:axId val="4387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38100</xdr:rowOff>
    </xdr:from>
    <xdr:to>
      <xdr:col>12</xdr:col>
      <xdr:colOff>220980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CCCFB-2423-4295-A73E-E4250BB35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B014-08BD-4509-87B3-AD192FCD70E0}">
  <dimension ref="A1:B214"/>
  <sheetViews>
    <sheetView tabSelected="1" workbookViewId="0">
      <selection activeCell="B1" sqref="B1:B214"/>
    </sheetView>
  </sheetViews>
  <sheetFormatPr defaultRowHeight="14.4" x14ac:dyDescent="0.3"/>
  <sheetData>
    <row r="1" spans="1:2" x14ac:dyDescent="0.3">
      <c r="A1">
        <v>0</v>
      </c>
      <c r="B1">
        <v>14</v>
      </c>
    </row>
    <row r="2" spans="1:2" x14ac:dyDescent="0.3">
      <c r="A2">
        <v>0</v>
      </c>
      <c r="B2" s="1">
        <v>14</v>
      </c>
    </row>
    <row r="3" spans="1:2" x14ac:dyDescent="0.3">
      <c r="A3">
        <v>0</v>
      </c>
      <c r="B3">
        <v>14</v>
      </c>
    </row>
    <row r="4" spans="1:2" x14ac:dyDescent="0.3">
      <c r="A4">
        <v>0</v>
      </c>
      <c r="B4">
        <v>14</v>
      </c>
    </row>
    <row r="5" spans="1:2" x14ac:dyDescent="0.3">
      <c r="A5">
        <v>0</v>
      </c>
      <c r="B5">
        <v>14</v>
      </c>
    </row>
    <row r="6" spans="1:2" x14ac:dyDescent="0.3">
      <c r="A6">
        <v>0</v>
      </c>
      <c r="B6">
        <v>14</v>
      </c>
    </row>
    <row r="7" spans="1:2" x14ac:dyDescent="0.3">
      <c r="A7">
        <v>0</v>
      </c>
      <c r="B7">
        <v>14</v>
      </c>
    </row>
    <row r="8" spans="1:2" x14ac:dyDescent="0.3">
      <c r="A8">
        <v>0</v>
      </c>
      <c r="B8">
        <v>14</v>
      </c>
    </row>
    <row r="9" spans="1:2" x14ac:dyDescent="0.3">
      <c r="A9">
        <v>0</v>
      </c>
      <c r="B9">
        <v>14</v>
      </c>
    </row>
    <row r="10" spans="1:2" x14ac:dyDescent="0.3">
      <c r="A10">
        <v>0</v>
      </c>
      <c r="B10">
        <v>14</v>
      </c>
    </row>
    <row r="11" spans="1:2" x14ac:dyDescent="0.3">
      <c r="A11">
        <v>0</v>
      </c>
      <c r="B11">
        <v>14</v>
      </c>
    </row>
    <row r="12" spans="1:2" x14ac:dyDescent="0.3">
      <c r="A12">
        <v>0</v>
      </c>
      <c r="B12">
        <v>14</v>
      </c>
    </row>
    <row r="13" spans="1:2" x14ac:dyDescent="0.3">
      <c r="A13">
        <v>0</v>
      </c>
      <c r="B13">
        <v>14</v>
      </c>
    </row>
    <row r="14" spans="1:2" x14ac:dyDescent="0.3">
      <c r="A14">
        <v>0</v>
      </c>
      <c r="B14">
        <v>14</v>
      </c>
    </row>
    <row r="15" spans="1:2" x14ac:dyDescent="0.3">
      <c r="A15">
        <v>0</v>
      </c>
      <c r="B15">
        <v>14</v>
      </c>
    </row>
    <row r="16" spans="1:2" x14ac:dyDescent="0.3">
      <c r="A16">
        <v>0</v>
      </c>
      <c r="B16">
        <v>14</v>
      </c>
    </row>
    <row r="17" spans="1:2" x14ac:dyDescent="0.3">
      <c r="A17">
        <v>0</v>
      </c>
      <c r="B17">
        <v>14</v>
      </c>
    </row>
    <row r="18" spans="1:2" x14ac:dyDescent="0.3">
      <c r="A18">
        <v>0</v>
      </c>
      <c r="B18">
        <v>14</v>
      </c>
    </row>
    <row r="19" spans="1:2" x14ac:dyDescent="0.3">
      <c r="A19">
        <v>0</v>
      </c>
      <c r="B19">
        <v>14</v>
      </c>
    </row>
    <row r="20" spans="1:2" x14ac:dyDescent="0.3">
      <c r="A20">
        <v>0</v>
      </c>
      <c r="B20">
        <v>14</v>
      </c>
    </row>
    <row r="21" spans="1:2" x14ac:dyDescent="0.3">
      <c r="A21">
        <v>0</v>
      </c>
      <c r="B21">
        <v>14</v>
      </c>
    </row>
    <row r="22" spans="1:2" x14ac:dyDescent="0.3">
      <c r="A22">
        <v>0</v>
      </c>
      <c r="B22">
        <v>14</v>
      </c>
    </row>
    <row r="23" spans="1:2" x14ac:dyDescent="0.3">
      <c r="A23">
        <v>0</v>
      </c>
      <c r="B23">
        <v>14</v>
      </c>
    </row>
    <row r="24" spans="1:2" x14ac:dyDescent="0.3">
      <c r="A24">
        <v>0</v>
      </c>
      <c r="B24">
        <v>14</v>
      </c>
    </row>
    <row r="25" spans="1:2" x14ac:dyDescent="0.3">
      <c r="A25">
        <v>0</v>
      </c>
      <c r="B25">
        <v>14</v>
      </c>
    </row>
    <row r="26" spans="1:2" x14ac:dyDescent="0.3">
      <c r="A26">
        <v>0</v>
      </c>
      <c r="B26">
        <v>14</v>
      </c>
    </row>
    <row r="27" spans="1:2" x14ac:dyDescent="0.3">
      <c r="A27">
        <v>0</v>
      </c>
      <c r="B27">
        <v>14</v>
      </c>
    </row>
    <row r="28" spans="1:2" x14ac:dyDescent="0.3">
      <c r="A28">
        <v>0</v>
      </c>
      <c r="B28">
        <v>14</v>
      </c>
    </row>
    <row r="29" spans="1:2" x14ac:dyDescent="0.3">
      <c r="A29">
        <v>0</v>
      </c>
      <c r="B29">
        <v>14</v>
      </c>
    </row>
    <row r="30" spans="1:2" x14ac:dyDescent="0.3">
      <c r="A30">
        <v>0</v>
      </c>
      <c r="B30">
        <v>14</v>
      </c>
    </row>
    <row r="31" spans="1:2" x14ac:dyDescent="0.3">
      <c r="A31">
        <v>0</v>
      </c>
      <c r="B31">
        <v>14</v>
      </c>
    </row>
    <row r="32" spans="1:2" x14ac:dyDescent="0.3">
      <c r="A32">
        <v>0</v>
      </c>
      <c r="B32">
        <v>14</v>
      </c>
    </row>
    <row r="33" spans="1:2" x14ac:dyDescent="0.3">
      <c r="A33">
        <v>0</v>
      </c>
      <c r="B33">
        <v>14</v>
      </c>
    </row>
    <row r="34" spans="1:2" x14ac:dyDescent="0.3">
      <c r="A34">
        <v>0</v>
      </c>
      <c r="B34">
        <v>14</v>
      </c>
    </row>
    <row r="35" spans="1:2" x14ac:dyDescent="0.3">
      <c r="A35">
        <v>0</v>
      </c>
      <c r="B35">
        <v>14</v>
      </c>
    </row>
    <row r="36" spans="1:2" x14ac:dyDescent="0.3">
      <c r="A36">
        <v>0</v>
      </c>
      <c r="B36">
        <v>14</v>
      </c>
    </row>
    <row r="37" spans="1:2" x14ac:dyDescent="0.3">
      <c r="A37">
        <v>0</v>
      </c>
      <c r="B37">
        <v>14</v>
      </c>
    </row>
    <row r="38" spans="1:2" x14ac:dyDescent="0.3">
      <c r="A38">
        <v>0</v>
      </c>
      <c r="B38">
        <v>14</v>
      </c>
    </row>
    <row r="39" spans="1:2" x14ac:dyDescent="0.3">
      <c r="A39">
        <v>0</v>
      </c>
      <c r="B39">
        <v>14</v>
      </c>
    </row>
    <row r="40" spans="1:2" x14ac:dyDescent="0.3">
      <c r="A40">
        <v>0</v>
      </c>
      <c r="B40">
        <v>14</v>
      </c>
    </row>
    <row r="41" spans="1:2" x14ac:dyDescent="0.3">
      <c r="A41">
        <v>0</v>
      </c>
      <c r="B41">
        <v>14</v>
      </c>
    </row>
    <row r="42" spans="1:2" x14ac:dyDescent="0.3">
      <c r="A42">
        <v>0</v>
      </c>
      <c r="B42">
        <v>14</v>
      </c>
    </row>
    <row r="43" spans="1:2" x14ac:dyDescent="0.3">
      <c r="A43">
        <v>0</v>
      </c>
      <c r="B43">
        <v>14</v>
      </c>
    </row>
    <row r="44" spans="1:2" x14ac:dyDescent="0.3">
      <c r="A44">
        <v>0</v>
      </c>
      <c r="B44">
        <v>14</v>
      </c>
    </row>
    <row r="45" spans="1:2" x14ac:dyDescent="0.3">
      <c r="A45">
        <v>0</v>
      </c>
      <c r="B45">
        <v>14</v>
      </c>
    </row>
    <row r="46" spans="1:2" x14ac:dyDescent="0.3">
      <c r="A46">
        <v>0</v>
      </c>
      <c r="B46">
        <v>14</v>
      </c>
    </row>
    <row r="47" spans="1:2" x14ac:dyDescent="0.3">
      <c r="A47">
        <v>0</v>
      </c>
      <c r="B47">
        <v>14</v>
      </c>
    </row>
    <row r="48" spans="1:2" x14ac:dyDescent="0.3">
      <c r="A48">
        <v>0</v>
      </c>
      <c r="B48">
        <v>14</v>
      </c>
    </row>
    <row r="49" spans="1:2" x14ac:dyDescent="0.3">
      <c r="A49">
        <v>0</v>
      </c>
      <c r="B49">
        <v>14</v>
      </c>
    </row>
    <row r="50" spans="1:2" x14ac:dyDescent="0.3">
      <c r="A50">
        <v>0</v>
      </c>
      <c r="B50">
        <v>14</v>
      </c>
    </row>
    <row r="51" spans="1:2" x14ac:dyDescent="0.3">
      <c r="A51">
        <v>0</v>
      </c>
      <c r="B51">
        <v>14</v>
      </c>
    </row>
    <row r="52" spans="1:2" x14ac:dyDescent="0.3">
      <c r="A52">
        <v>0</v>
      </c>
      <c r="B52">
        <v>14</v>
      </c>
    </row>
    <row r="53" spans="1:2" x14ac:dyDescent="0.3">
      <c r="A53">
        <v>0</v>
      </c>
      <c r="B53">
        <v>14</v>
      </c>
    </row>
    <row r="54" spans="1:2" x14ac:dyDescent="0.3">
      <c r="A54">
        <v>0</v>
      </c>
      <c r="B54">
        <v>14</v>
      </c>
    </row>
    <row r="55" spans="1:2" x14ac:dyDescent="0.3">
      <c r="A55">
        <v>0</v>
      </c>
      <c r="B55">
        <v>14</v>
      </c>
    </row>
    <row r="56" spans="1:2" x14ac:dyDescent="0.3">
      <c r="A56">
        <v>0</v>
      </c>
      <c r="B56">
        <v>14</v>
      </c>
    </row>
    <row r="57" spans="1:2" x14ac:dyDescent="0.3">
      <c r="A57">
        <v>0</v>
      </c>
      <c r="B57">
        <v>14</v>
      </c>
    </row>
    <row r="58" spans="1:2" x14ac:dyDescent="0.3">
      <c r="A58">
        <v>0</v>
      </c>
      <c r="B58">
        <v>14</v>
      </c>
    </row>
    <row r="59" spans="1:2" x14ac:dyDescent="0.3">
      <c r="A59">
        <v>0</v>
      </c>
      <c r="B59">
        <v>14</v>
      </c>
    </row>
    <row r="60" spans="1:2" x14ac:dyDescent="0.3">
      <c r="A60">
        <v>0</v>
      </c>
      <c r="B60">
        <v>14</v>
      </c>
    </row>
    <row r="61" spans="1:2" x14ac:dyDescent="0.3">
      <c r="A61">
        <v>0</v>
      </c>
      <c r="B61">
        <v>14</v>
      </c>
    </row>
    <row r="62" spans="1:2" x14ac:dyDescent="0.3">
      <c r="A62">
        <v>0</v>
      </c>
      <c r="B62">
        <v>14</v>
      </c>
    </row>
    <row r="63" spans="1:2" x14ac:dyDescent="0.3">
      <c r="A63" s="1">
        <v>1.3944401189291999E-13</v>
      </c>
      <c r="B63">
        <v>14</v>
      </c>
    </row>
    <row r="64" spans="1:2" x14ac:dyDescent="0.3">
      <c r="A64">
        <v>0.48972216256590601</v>
      </c>
      <c r="B64">
        <v>14.024505355099</v>
      </c>
    </row>
    <row r="65" spans="1:2" x14ac:dyDescent="0.3">
      <c r="A65">
        <v>0.97507617517588696</v>
      </c>
      <c r="B65">
        <v>14.097797881040799</v>
      </c>
    </row>
    <row r="66" spans="1:2" x14ac:dyDescent="0.3">
      <c r="A66">
        <v>1.45245795339943</v>
      </c>
      <c r="B66">
        <v>14.2192540373733</v>
      </c>
    </row>
    <row r="67" spans="1:2" x14ac:dyDescent="0.3">
      <c r="A67">
        <v>1.9189886268365799</v>
      </c>
      <c r="B67">
        <v>14.3879270743879</v>
      </c>
    </row>
    <row r="68" spans="1:2" x14ac:dyDescent="0.3">
      <c r="A68">
        <v>2.3724092115932298</v>
      </c>
      <c r="B68">
        <v>14.6026141686638</v>
      </c>
    </row>
    <row r="69" spans="1:2" x14ac:dyDescent="0.3">
      <c r="A69">
        <v>2.8109887528556201</v>
      </c>
      <c r="B69">
        <v>14.861913713597</v>
      </c>
    </row>
    <row r="70" spans="1:2" x14ac:dyDescent="0.3">
      <c r="A70">
        <v>3.2334443288467898</v>
      </c>
      <c r="B70">
        <v>15.1642740298613</v>
      </c>
    </row>
    <row r="71" spans="1:2" x14ac:dyDescent="0.3">
      <c r="A71">
        <v>3.63887149150553</v>
      </c>
      <c r="B71">
        <v>15.508034609262401</v>
      </c>
    </row>
    <row r="72" spans="1:2" x14ac:dyDescent="0.3">
      <c r="A72">
        <v>4.0266838828401204</v>
      </c>
      <c r="B72">
        <v>15.8914608713202</v>
      </c>
    </row>
    <row r="73" spans="1:2" x14ac:dyDescent="0.3">
      <c r="A73">
        <v>4.3965609112966604</v>
      </c>
      <c r="B73">
        <v>16.3127732932237</v>
      </c>
    </row>
    <row r="74" spans="1:2" x14ac:dyDescent="0.3">
      <c r="A74">
        <v>4.7484025016310998</v>
      </c>
      <c r="B74">
        <v>16.770171668818701</v>
      </c>
    </row>
    <row r="75" spans="1:2" x14ac:dyDescent="0.3">
      <c r="A75">
        <v>5.08229004645694</v>
      </c>
      <c r="B75">
        <v>17.2618551594908</v>
      </c>
    </row>
    <row r="76" spans="1:2" x14ac:dyDescent="0.3">
      <c r="A76">
        <v>5.3984527894404604</v>
      </c>
      <c r="B76">
        <v>17.786038717808101</v>
      </c>
    </row>
    <row r="77" spans="1:2" x14ac:dyDescent="0.3">
      <c r="A77">
        <v>5.6972389604433298</v>
      </c>
      <c r="B77">
        <v>18.340966392397501</v>
      </c>
    </row>
    <row r="78" spans="1:2" x14ac:dyDescent="0.3">
      <c r="A78">
        <v>5.9790910630306104</v>
      </c>
      <c r="B78">
        <v>18.924921958640699</v>
      </c>
    </row>
    <row r="79" spans="1:2" x14ac:dyDescent="0.3">
      <c r="A79">
        <v>6.24452478579322</v>
      </c>
      <c r="B79">
        <v>19.536237263441901</v>
      </c>
    </row>
    <row r="80" spans="1:2" x14ac:dyDescent="0.3">
      <c r="A80">
        <v>6.4941110718821404</v>
      </c>
      <c r="B80">
        <v>20.173298622676899</v>
      </c>
    </row>
    <row r="81" spans="1:2" x14ac:dyDescent="0.3">
      <c r="A81">
        <v>6.7284609369112101</v>
      </c>
      <c r="B81">
        <v>20.834551566213399</v>
      </c>
    </row>
    <row r="82" spans="1:2" x14ac:dyDescent="0.3">
      <c r="A82">
        <v>6.9482126747533401</v>
      </c>
      <c r="B82">
        <v>21.518504186930301</v>
      </c>
    </row>
    <row r="83" spans="1:2" x14ac:dyDescent="0.3">
      <c r="A83">
        <v>7.1540211344430302</v>
      </c>
      <c r="B83">
        <v>22.2237293163444</v>
      </c>
    </row>
    <row r="84" spans="1:2" x14ac:dyDescent="0.3">
      <c r="A84">
        <v>7.3465487900391304</v>
      </c>
      <c r="B84">
        <v>22.9488657197431</v>
      </c>
    </row>
    <row r="85" spans="1:2" x14ac:dyDescent="0.3">
      <c r="A85">
        <v>7.52645835946071</v>
      </c>
      <c r="B85">
        <v>23.6926184776549</v>
      </c>
    </row>
    <row r="86" spans="1:2" x14ac:dyDescent="0.3">
      <c r="A86">
        <v>7.6944067584881299</v>
      </c>
      <c r="B86">
        <v>24.453758697627201</v>
      </c>
    </row>
    <row r="87" spans="1:2" x14ac:dyDescent="0.3">
      <c r="A87">
        <v>7.85104020276904</v>
      </c>
      <c r="B87">
        <v>25.231122680261201</v>
      </c>
    </row>
    <row r="88" spans="1:2" x14ac:dyDescent="0.3">
      <c r="A88">
        <v>7.99699029418331</v>
      </c>
      <c r="B88">
        <v>26.023610645938899</v>
      </c>
    </row>
    <row r="89" spans="1:2" x14ac:dyDescent="0.3">
      <c r="A89">
        <v>8.1328709486568194</v>
      </c>
      <c r="B89">
        <v>26.8301851133706</v>
      </c>
    </row>
    <row r="90" spans="1:2" x14ac:dyDescent="0.3">
      <c r="A90">
        <v>8.2592760407869807</v>
      </c>
      <c r="B90">
        <v>27.649869007732601</v>
      </c>
    </row>
    <row r="91" spans="1:2" x14ac:dyDescent="0.3">
      <c r="A91">
        <v>8.3767776567339904</v>
      </c>
      <c r="B91">
        <v>28.4817435645232</v>
      </c>
    </row>
    <row r="92" spans="1:2" x14ac:dyDescent="0.3">
      <c r="A92">
        <v>8.4859248609900497</v>
      </c>
      <c r="B92">
        <v>29.324946085134599</v>
      </c>
    </row>
    <row r="93" spans="1:2" x14ac:dyDescent="0.3">
      <c r="A93">
        <v>8.58724289508711</v>
      </c>
      <c r="B93">
        <v>30.178667591333401</v>
      </c>
    </row>
    <row r="94" spans="1:2" x14ac:dyDescent="0.3">
      <c r="A94">
        <v>8.6812327372379805</v>
      </c>
      <c r="B94">
        <v>31.042150418208202</v>
      </c>
    </row>
    <row r="95" spans="1:2" x14ac:dyDescent="0.3">
      <c r="A95">
        <v>8.7683709615023702</v>
      </c>
      <c r="B95">
        <v>31.9146857785328</v>
      </c>
    </row>
    <row r="96" spans="1:2" x14ac:dyDescent="0.3">
      <c r="A96">
        <v>8.8491098434831805</v>
      </c>
      <c r="B96">
        <v>32.795611325782197</v>
      </c>
    </row>
    <row r="97" spans="1:2" x14ac:dyDescent="0.3">
      <c r="A97">
        <v>8.9238776669275808</v>
      </c>
      <c r="B97">
        <v>33.684308738114701</v>
      </c>
    </row>
    <row r="98" spans="1:2" x14ac:dyDescent="0.3">
      <c r="A98">
        <v>8.9930791920548199</v>
      </c>
      <c r="B98">
        <v>34.580201341402997</v>
      </c>
    </row>
    <row r="99" spans="1:2" x14ac:dyDescent="0.3">
      <c r="A99">
        <v>9.0570962520666498</v>
      </c>
      <c r="B99">
        <v>35.482751785765103</v>
      </c>
    </row>
    <row r="100" spans="1:2" x14ac:dyDescent="0.3">
      <c r="A100">
        <v>9.1162884492128899</v>
      </c>
      <c r="B100">
        <v>36.3914597869435</v>
      </c>
    </row>
    <row r="101" spans="1:2" x14ac:dyDescent="0.3">
      <c r="A101">
        <v>9.1709939260703894</v>
      </c>
      <c r="B101">
        <v>37.305859941238502</v>
      </c>
    </row>
    <row r="102" spans="1:2" x14ac:dyDescent="0.3">
      <c r="A102">
        <v>9.2215301914225307</v>
      </c>
      <c r="B102">
        <v>38.225519620456701</v>
      </c>
    </row>
    <row r="103" spans="1:2" x14ac:dyDescent="0.3">
      <c r="A103">
        <v>9.2681949833669393</v>
      </c>
      <c r="B103">
        <v>39.150036951441798</v>
      </c>
    </row>
    <row r="104" spans="1:2" x14ac:dyDescent="0.3">
      <c r="A104">
        <v>9.3112671550895598</v>
      </c>
      <c r="B104">
        <v>40.079038883159399</v>
      </c>
    </row>
    <row r="105" spans="1:2" x14ac:dyDescent="0.3">
      <c r="A105">
        <v>9.35100757117619</v>
      </c>
      <c r="B105">
        <v>41.0121793429783</v>
      </c>
    </row>
    <row r="106" spans="1:2" x14ac:dyDescent="0.3">
      <c r="A106">
        <v>9.3876600044350802</v>
      </c>
      <c r="B106">
        <v>41.949137482684698</v>
      </c>
    </row>
    <row r="107" spans="1:2" x14ac:dyDescent="0.3">
      <c r="A107">
        <v>9.4214520250158902</v>
      </c>
      <c r="B107">
        <v>42.889616013854102</v>
      </c>
    </row>
    <row r="108" spans="1:2" x14ac:dyDescent="0.3">
      <c r="A108">
        <v>9.45259587516877</v>
      </c>
      <c r="B108">
        <v>43.833339631466899</v>
      </c>
    </row>
    <row r="109" spans="1:2" x14ac:dyDescent="0.3">
      <c r="A109">
        <v>9.4812893243230807</v>
      </c>
      <c r="B109">
        <v>44.7800535240561</v>
      </c>
    </row>
    <row r="110" spans="1:2" x14ac:dyDescent="0.3">
      <c r="A110">
        <v>9.5077165003078701</v>
      </c>
      <c r="B110">
        <v>45.729521968199002</v>
      </c>
    </row>
    <row r="111" spans="1:2" x14ac:dyDescent="0.3">
      <c r="A111">
        <v>9.5320486935089104</v>
      </c>
      <c r="B111">
        <v>46.681527004802199</v>
      </c>
    </row>
    <row r="112" spans="1:2" x14ac:dyDescent="0.3">
      <c r="A112">
        <v>9.5544451315833001</v>
      </c>
      <c r="B112">
        <v>47.635867194345899</v>
      </c>
    </row>
    <row r="113" spans="1:2" x14ac:dyDescent="0.3">
      <c r="A113">
        <v>9.5750537230498693</v>
      </c>
      <c r="B113">
        <v>48.592356448055099</v>
      </c>
    </row>
    <row r="114" spans="1:2" x14ac:dyDescent="0.3">
      <c r="A114">
        <v>9.57505372304988</v>
      </c>
      <c r="B114">
        <v>48.592356448055703</v>
      </c>
    </row>
    <row r="115" spans="1:2" x14ac:dyDescent="0.3">
      <c r="A115">
        <v>9.5940117686608399</v>
      </c>
      <c r="B115">
        <v>49.550822931828698</v>
      </c>
    </row>
    <row r="116" spans="1:2" x14ac:dyDescent="0.3">
      <c r="A116">
        <v>9.6114466399494596</v>
      </c>
      <c r="B116">
        <v>50.511108039659398</v>
      </c>
    </row>
    <row r="117" spans="1:2" x14ac:dyDescent="0.3">
      <c r="A117">
        <v>9.6274764247562405</v>
      </c>
      <c r="B117">
        <v>51.473065433268999</v>
      </c>
    </row>
    <row r="118" spans="1:2" x14ac:dyDescent="0.3">
      <c r="A118">
        <v>9.6422105398703106</v>
      </c>
      <c r="B118">
        <v>52.436560144641</v>
      </c>
    </row>
    <row r="119" spans="1:2" x14ac:dyDescent="0.3">
      <c r="A119">
        <v>9.6557503111962397</v>
      </c>
      <c r="B119">
        <v>53.401467738192601</v>
      </c>
    </row>
    <row r="120" spans="1:2" x14ac:dyDescent="0.3">
      <c r="A120">
        <v>9.6681895220758207</v>
      </c>
      <c r="B120">
        <v>54.367673529364701</v>
      </c>
    </row>
    <row r="121" spans="1:2" x14ac:dyDescent="0.3">
      <c r="A121">
        <v>9.6796149305691195</v>
      </c>
      <c r="B121">
        <v>55.335071856484603</v>
      </c>
    </row>
    <row r="122" spans="1:2" x14ac:dyDescent="0.3">
      <c r="A122">
        <v>9.6901067566342896</v>
      </c>
      <c r="B122">
        <v>56.303565402843503</v>
      </c>
    </row>
    <row r="123" spans="1:2" x14ac:dyDescent="0.3">
      <c r="A123">
        <v>9.6997391402478801</v>
      </c>
      <c r="B123">
        <v>57.273064566029603</v>
      </c>
    </row>
    <row r="124" spans="1:2" x14ac:dyDescent="0.3">
      <c r="A124">
        <v>9.7085805715821607</v>
      </c>
      <c r="B124">
        <v>58.243486871667201</v>
      </c>
    </row>
    <row r="125" spans="1:2" x14ac:dyDescent="0.3">
      <c r="A125">
        <v>9.7166942944063592</v>
      </c>
      <c r="B125">
        <v>59.2147564288247</v>
      </c>
    </row>
    <row r="126" spans="1:2" x14ac:dyDescent="0.3">
      <c r="A126">
        <v>9.7241386839100503</v>
      </c>
      <c r="B126">
        <v>60.186803424472799</v>
      </c>
    </row>
    <row r="127" spans="1:2" x14ac:dyDescent="0.3">
      <c r="A127">
        <v>9.7309676001613408</v>
      </c>
      <c r="B127">
        <v>61.159563654498399</v>
      </c>
    </row>
    <row r="128" spans="1:2" x14ac:dyDescent="0.3">
      <c r="A128">
        <v>9.7372307184134907</v>
      </c>
      <c r="B128">
        <v>62.132978088894802</v>
      </c>
    </row>
    <row r="129" spans="1:2" x14ac:dyDescent="0.3">
      <c r="A129">
        <v>9.7429738374633494</v>
      </c>
      <c r="B129">
        <v>63.106992468876697</v>
      </c>
    </row>
    <row r="130" spans="1:2" x14ac:dyDescent="0.3">
      <c r="A130">
        <v>9.74823916724573</v>
      </c>
      <c r="B130">
        <v>64.081556933782196</v>
      </c>
    </row>
    <row r="131" spans="1:2" x14ac:dyDescent="0.3">
      <c r="A131">
        <v>9.7530655968213296</v>
      </c>
      <c r="B131">
        <v>65.056625675744399</v>
      </c>
    </row>
    <row r="132" spans="1:2" x14ac:dyDescent="0.3">
      <c r="A132">
        <v>9.7574889438837502</v>
      </c>
      <c r="B132">
        <v>66.032156620229301</v>
      </c>
    </row>
    <row r="133" spans="1:2" x14ac:dyDescent="0.3">
      <c r="A133">
        <v>9.7615421868743102</v>
      </c>
      <c r="B133">
        <v>67.008111130644807</v>
      </c>
    </row>
    <row r="134" spans="1:2" x14ac:dyDescent="0.3">
      <c r="A134">
        <v>9.7652556807539508</v>
      </c>
      <c r="B134">
        <v>67.984453735336302</v>
      </c>
    </row>
    <row r="135" spans="1:2" x14ac:dyDescent="0.3">
      <c r="A135">
        <v>9.7686573574391797</v>
      </c>
      <c r="B135">
        <v>68.961151875384104</v>
      </c>
    </row>
    <row r="136" spans="1:2" x14ac:dyDescent="0.3">
      <c r="A136">
        <v>9.7717729118655505</v>
      </c>
      <c r="B136">
        <v>69.938175671718099</v>
      </c>
    </row>
    <row r="137" spans="1:2" x14ac:dyDescent="0.3">
      <c r="A137">
        <v>9.7746259745976296</v>
      </c>
      <c r="B137">
        <v>70.915497710158206</v>
      </c>
    </row>
    <row r="138" spans="1:2" x14ac:dyDescent="0.3">
      <c r="A138">
        <v>9.7772382718599609</v>
      </c>
      <c r="B138">
        <v>71.893092843080694</v>
      </c>
    </row>
    <row r="139" spans="1:2" x14ac:dyDescent="0.3">
      <c r="A139">
        <v>9.7796297738188596</v>
      </c>
      <c r="B139">
        <v>72.870938006492395</v>
      </c>
    </row>
    <row r="140" spans="1:2" x14ac:dyDescent="0.3">
      <c r="A140">
        <v>9.7818188319008996</v>
      </c>
      <c r="B140">
        <v>73.849012051379106</v>
      </c>
    </row>
    <row r="141" spans="1:2" x14ac:dyDescent="0.3">
      <c r="A141">
        <v>9.7838223058908493</v>
      </c>
      <c r="B141">
        <v>74.827295588268896</v>
      </c>
    </row>
    <row r="142" spans="1:2" x14ac:dyDescent="0.3">
      <c r="A142">
        <v>9.7856556815100699</v>
      </c>
      <c r="B142">
        <v>75.805770844023002</v>
      </c>
    </row>
    <row r="143" spans="1:2" x14ac:dyDescent="0.3">
      <c r="A143">
        <v>9.7873331791350608</v>
      </c>
      <c r="B143">
        <v>76.784421529937205</v>
      </c>
    </row>
    <row r="144" spans="1:2" x14ac:dyDescent="0.3">
      <c r="A144">
        <v>9.7888678542770897</v>
      </c>
      <c r="B144">
        <v>77.7632327202965</v>
      </c>
    </row>
    <row r="145" spans="1:2" x14ac:dyDescent="0.3">
      <c r="A145">
        <v>9.7902716904055893</v>
      </c>
      <c r="B145">
        <v>78.742190740592406</v>
      </c>
    </row>
    <row r="146" spans="1:2" x14ac:dyDescent="0.3">
      <c r="A146">
        <v>9.7915556846619705</v>
      </c>
      <c r="B146">
        <v>79.721283064660597</v>
      </c>
    </row>
    <row r="147" spans="1:2" x14ac:dyDescent="0.3">
      <c r="A147">
        <v>9.7927299269756407</v>
      </c>
      <c r="B147">
        <v>80.700498220057298</v>
      </c>
    </row>
    <row r="148" spans="1:2" x14ac:dyDescent="0.3">
      <c r="A148">
        <v>9.7938036730613298</v>
      </c>
      <c r="B148">
        <v>81.679825701037004</v>
      </c>
    </row>
    <row r="149" spans="1:2" x14ac:dyDescent="0.3">
      <c r="A149">
        <v>9.7947854117450994</v>
      </c>
      <c r="B149">
        <v>82.659255888542503</v>
      </c>
    </row>
    <row r="150" spans="1:2" x14ac:dyDescent="0.3">
      <c r="A150">
        <v>9.7956829270370402</v>
      </c>
      <c r="B150">
        <v>83.638779976662093</v>
      </c>
    </row>
    <row r="151" spans="1:2" x14ac:dyDescent="0.3">
      <c r="A151">
        <v>9.7965033553401106</v>
      </c>
      <c r="B151">
        <v>84.618389905047295</v>
      </c>
    </row>
    <row r="152" spans="1:2" x14ac:dyDescent="0.3">
      <c r="A152">
        <v>9.7972532381586195</v>
      </c>
      <c r="B152">
        <v>85.598078296823502</v>
      </c>
    </row>
    <row r="153" spans="1:2" x14ac:dyDescent="0.3">
      <c r="A153">
        <v>9.7979385706439999</v>
      </c>
      <c r="B153">
        <v>86.577838401560896</v>
      </c>
    </row>
    <row r="154" spans="1:2" x14ac:dyDescent="0.3">
      <c r="A154">
        <v>9.7985648462928605</v>
      </c>
      <c r="B154">
        <v>87.557664042904904</v>
      </c>
    </row>
    <row r="155" spans="1:2" x14ac:dyDescent="0.3">
      <c r="A155">
        <v>9.7991370980893109</v>
      </c>
      <c r="B155">
        <v>88.537549570495898</v>
      </c>
    </row>
    <row r="156" spans="1:2" x14ac:dyDescent="0.3">
      <c r="A156">
        <v>9.7996599363635806</v>
      </c>
      <c r="B156">
        <v>89.517489815838005</v>
      </c>
    </row>
    <row r="157" spans="1:2" x14ac:dyDescent="0.3">
      <c r="A157">
        <v>9.8001375836186408</v>
      </c>
      <c r="B157">
        <v>90.497480051798306</v>
      </c>
    </row>
    <row r="158" spans="1:2" x14ac:dyDescent="0.3">
      <c r="A158">
        <v>9.8005739065591602</v>
      </c>
      <c r="B158">
        <v>91.477515955448695</v>
      </c>
    </row>
    <row r="159" spans="1:2" x14ac:dyDescent="0.3">
      <c r="A159">
        <v>9.8009724455393208</v>
      </c>
      <c r="B159">
        <v>92.457593573978698</v>
      </c>
    </row>
    <row r="160" spans="1:2" x14ac:dyDescent="0.3">
      <c r="A160">
        <v>9.8013364416306992</v>
      </c>
      <c r="B160">
        <v>93.437709293433102</v>
      </c>
    </row>
    <row r="161" spans="1:2" x14ac:dyDescent="0.3">
      <c r="A161">
        <v>9.8016688614961591</v>
      </c>
      <c r="B161">
        <v>94.417859810044604</v>
      </c>
    </row>
    <row r="162" spans="1:2" x14ac:dyDescent="0.3">
      <c r="A162">
        <v>9.8019724202420697</v>
      </c>
      <c r="B162">
        <v>95.398042103952207</v>
      </c>
    </row>
    <row r="163" spans="1:2" x14ac:dyDescent="0.3">
      <c r="A163">
        <v>9.8022496024081907</v>
      </c>
      <c r="B163">
        <v>96.378253415109498</v>
      </c>
    </row>
    <row r="164" spans="1:2" x14ac:dyDescent="0.3">
      <c r="A164">
        <v>9.8025026812424993</v>
      </c>
      <c r="B164">
        <v>97.358491221205497</v>
      </c>
    </row>
    <row r="165" spans="1:2" x14ac:dyDescent="0.3">
      <c r="A165">
        <v>9.8027337363972702</v>
      </c>
      <c r="B165">
        <v>98.338753217433194</v>
      </c>
    </row>
    <row r="166" spans="1:2" x14ac:dyDescent="0.3">
      <c r="A166">
        <v>9.80294467017203</v>
      </c>
      <c r="B166">
        <v>99.3190372979535</v>
      </c>
    </row>
    <row r="167" spans="1:2" x14ac:dyDescent="0.3">
      <c r="A167">
        <v>9.8031372224198101</v>
      </c>
      <c r="B167">
        <v>100.299341538916</v>
      </c>
    </row>
    <row r="168" spans="1:2" x14ac:dyDescent="0.3">
      <c r="A168">
        <v>9.8033129842235507</v>
      </c>
      <c r="B168">
        <v>101.27966418290799</v>
      </c>
    </row>
    <row r="169" spans="1:2" x14ac:dyDescent="0.3">
      <c r="A169">
        <v>9.8034734104420203</v>
      </c>
      <c r="B169">
        <v>102.260003624714</v>
      </c>
    </row>
    <row r="170" spans="1:2" x14ac:dyDescent="0.3">
      <c r="A170">
        <v>9.80361983121613</v>
      </c>
      <c r="B170">
        <v>103.240358398276</v>
      </c>
    </row>
    <row r="171" spans="1:2" x14ac:dyDescent="0.3">
      <c r="A171">
        <v>9.8037534625200191</v>
      </c>
      <c r="B171">
        <v>104.220727164758</v>
      </c>
    </row>
    <row r="172" spans="1:2" x14ac:dyDescent="0.3">
      <c r="A172">
        <v>9.8038754158343604</v>
      </c>
      <c r="B172">
        <v>105.20110870162</v>
      </c>
    </row>
    <row r="173" spans="1:2" x14ac:dyDescent="0.3">
      <c r="A173">
        <v>9.8039867070131894</v>
      </c>
      <c r="B173">
        <v>106.181501892618</v>
      </c>
    </row>
    <row r="174" spans="1:2" x14ac:dyDescent="0.3">
      <c r="A174">
        <v>9.8040882644104101</v>
      </c>
      <c r="B174">
        <v>107.161905718653</v>
      </c>
    </row>
    <row r="175" spans="1:2" x14ac:dyDescent="0.3">
      <c r="A175">
        <v>9.8041809363261301</v>
      </c>
      <c r="B175">
        <v>108.14231924939899</v>
      </c>
    </row>
    <row r="176" spans="1:2" x14ac:dyDescent="0.3">
      <c r="A176">
        <v>9.8042654978288901</v>
      </c>
      <c r="B176">
        <v>109.122741635645</v>
      </c>
    </row>
    <row r="177" spans="1:2" x14ac:dyDescent="0.3">
      <c r="A177">
        <v>9.8043426570050407</v>
      </c>
      <c r="B177">
        <v>110.10317210228899</v>
      </c>
    </row>
    <row r="178" spans="1:2" x14ac:dyDescent="0.3">
      <c r="A178">
        <v>9.8044130606823199</v>
      </c>
      <c r="B178">
        <v>111.083609941926</v>
      </c>
    </row>
    <row r="179" spans="1:2" x14ac:dyDescent="0.3">
      <c r="A179">
        <v>9.8044772996712997</v>
      </c>
      <c r="B179">
        <v>112.064054508993</v>
      </c>
    </row>
    <row r="180" spans="1:2" x14ac:dyDescent="0.3">
      <c r="A180">
        <v>9.8045359135643295</v>
      </c>
      <c r="B180">
        <v>113.044505214409</v>
      </c>
    </row>
    <row r="181" spans="1:2" x14ac:dyDescent="0.3">
      <c r="A181">
        <v>9.8045893951289305</v>
      </c>
      <c r="B181">
        <v>114.024961520676</v>
      </c>
    </row>
    <row r="182" spans="1:2" x14ac:dyDescent="0.3">
      <c r="A182">
        <v>9.8046381943291703</v>
      </c>
      <c r="B182">
        <v>115.0054229374</v>
      </c>
    </row>
    <row r="183" spans="1:2" x14ac:dyDescent="0.3">
      <c r="A183">
        <v>9.8046827220060209</v>
      </c>
      <c r="B183">
        <v>115.985889017197</v>
      </c>
    </row>
    <row r="184" spans="1:2" x14ac:dyDescent="0.3">
      <c r="A184">
        <v>9.8047233532453504</v>
      </c>
      <c r="B184">
        <v>116.966359351956</v>
      </c>
    </row>
    <row r="185" spans="1:2" x14ac:dyDescent="0.3">
      <c r="A185">
        <v>9.8047604304593001</v>
      </c>
      <c r="B185">
        <v>117.94683356941199</v>
      </c>
    </row>
    <row r="186" spans="1:2" x14ac:dyDescent="0.3">
      <c r="A186">
        <v>9.8047942662053398</v>
      </c>
      <c r="B186">
        <v>118.927311330029</v>
      </c>
    </row>
    <row r="187" spans="1:2" x14ac:dyDescent="0.3">
      <c r="A187">
        <v>9.8048251457649798</v>
      </c>
      <c r="B187">
        <v>119.90779232414199</v>
      </c>
    </row>
    <row r="188" spans="1:2" x14ac:dyDescent="0.3">
      <c r="A188">
        <v>9.8048533295021603</v>
      </c>
      <c r="B188">
        <v>120.888276269347</v>
      </c>
    </row>
    <row r="189" spans="1:2" x14ac:dyDescent="0.3">
      <c r="A189">
        <v>9.8048790550200806</v>
      </c>
      <c r="B189">
        <v>121.86876290812501</v>
      </c>
    </row>
    <row r="190" spans="1:2" x14ac:dyDescent="0.3">
      <c r="A190">
        <v>9.8049025391333302</v>
      </c>
      <c r="B190">
        <v>122.849252005659</v>
      </c>
    </row>
    <row r="191" spans="1:2" x14ac:dyDescent="0.3">
      <c r="A191">
        <v>9.8049239796709706</v>
      </c>
      <c r="B191">
        <v>123.82974334785099</v>
      </c>
    </row>
    <row r="192" spans="1:2" x14ac:dyDescent="0.3">
      <c r="A192">
        <v>9.8049435571248704</v>
      </c>
      <c r="B192">
        <v>124.810236739508</v>
      </c>
    </row>
    <row r="193" spans="1:2" x14ac:dyDescent="0.3">
      <c r="A193">
        <v>9.8049614361563506</v>
      </c>
      <c r="B193">
        <v>125.790732002678</v>
      </c>
    </row>
    <row r="194" spans="1:2" x14ac:dyDescent="0.3">
      <c r="A194">
        <v>9.8049777669732894</v>
      </c>
      <c r="B194">
        <v>126.771228975147</v>
      </c>
    </row>
    <row r="195" spans="1:2" x14ac:dyDescent="0.3">
      <c r="A195">
        <v>9.8049926865885499</v>
      </c>
      <c r="B195">
        <v>127.751727509047</v>
      </c>
    </row>
    <row r="196" spans="1:2" x14ac:dyDescent="0.3">
      <c r="A196">
        <v>9.8050063199699107</v>
      </c>
      <c r="B196">
        <v>128.73222746960201</v>
      </c>
    </row>
    <row r="197" spans="1:2" x14ac:dyDescent="0.3">
      <c r="A197">
        <v>9.8050187810907197</v>
      </c>
      <c r="B197">
        <v>129.71272873397601</v>
      </c>
    </row>
    <row r="198" spans="1:2" x14ac:dyDescent="0.3">
      <c r="A198">
        <v>9.8050301738897794</v>
      </c>
      <c r="B198">
        <v>130.69323119021999</v>
      </c>
    </row>
    <row r="199" spans="1:2" x14ac:dyDescent="0.3">
      <c r="A199">
        <v>9.8050405931481901</v>
      </c>
      <c r="B199">
        <v>131.67373473631201</v>
      </c>
    </row>
    <row r="200" spans="1:2" x14ac:dyDescent="0.3">
      <c r="A200">
        <v>9.8050501252901707</v>
      </c>
      <c r="B200">
        <v>132.654239279287</v>
      </c>
    </row>
    <row r="201" spans="1:2" x14ac:dyDescent="0.3">
      <c r="A201">
        <v>9.8050588491145891</v>
      </c>
      <c r="B201">
        <v>133.63474473443401</v>
      </c>
    </row>
    <row r="202" spans="1:2" x14ac:dyDescent="0.3">
      <c r="A202">
        <v>9.8050668364629292</v>
      </c>
      <c r="B202">
        <v>134.61525102456801</v>
      </c>
    </row>
    <row r="203" spans="1:2" x14ac:dyDescent="0.3">
      <c r="A203">
        <v>9.8050741528292793</v>
      </c>
      <c r="B203">
        <v>135.59575807936699</v>
      </c>
    </row>
    <row r="204" spans="1:2" x14ac:dyDescent="0.3">
      <c r="A204">
        <v>9.8050808579172308</v>
      </c>
      <c r="B204">
        <v>136.576265834764</v>
      </c>
    </row>
    <row r="205" spans="1:2" x14ac:dyDescent="0.3">
      <c r="A205">
        <v>9.8050870061483604</v>
      </c>
      <c r="B205">
        <v>137.55677423239399</v>
      </c>
    </row>
    <row r="206" spans="1:2" x14ac:dyDescent="0.3">
      <c r="A206">
        <v>9.8050926471264006</v>
      </c>
      <c r="B206">
        <v>138.53728321909</v>
      </c>
    </row>
    <row r="207" spans="1:2" x14ac:dyDescent="0.3">
      <c r="A207">
        <v>9.8050978260609405</v>
      </c>
      <c r="B207">
        <v>139.517792746422</v>
      </c>
    </row>
    <row r="208" spans="1:2" x14ac:dyDescent="0.3">
      <c r="A208">
        <v>9.8051025841541808</v>
      </c>
      <c r="B208">
        <v>140.498302770278</v>
      </c>
    </row>
    <row r="209" spans="1:2" x14ac:dyDescent="0.3">
      <c r="A209">
        <v>9.8051069589538304</v>
      </c>
      <c r="B209">
        <v>141.47881325047999</v>
      </c>
    </row>
    <row r="210" spans="1:2" x14ac:dyDescent="0.3">
      <c r="A210">
        <v>9.8051109846752098</v>
      </c>
      <c r="B210">
        <v>142.459324150437</v>
      </c>
    </row>
    <row r="211" spans="1:2" x14ac:dyDescent="0.3">
      <c r="A211">
        <v>9.8051146924952697</v>
      </c>
      <c r="B211">
        <v>143.43983543682199</v>
      </c>
    </row>
    <row r="212" spans="1:2" x14ac:dyDescent="0.3">
      <c r="A212">
        <v>9.8051181108206293</v>
      </c>
      <c r="B212">
        <v>144.420347079289</v>
      </c>
    </row>
    <row r="213" spans="1:2" x14ac:dyDescent="0.3">
      <c r="A213">
        <v>9.8051212655323194</v>
      </c>
      <c r="B213">
        <v>145.40085905020101</v>
      </c>
    </row>
    <row r="214" spans="1:2" x14ac:dyDescent="0.3">
      <c r="A214">
        <v>9.8051241802090203</v>
      </c>
      <c r="B214">
        <v>146.38137132439601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Riccoboni</dc:creator>
  <cp:lastModifiedBy>Dominic Riccoboni</cp:lastModifiedBy>
  <dcterms:created xsi:type="dcterms:W3CDTF">2018-05-28T21:44:18Z</dcterms:created>
  <dcterms:modified xsi:type="dcterms:W3CDTF">2018-05-28T21:50:39Z</dcterms:modified>
</cp:coreProperties>
</file>