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wangxiaohui/Documents/技术文档/database/node-xlsx/"/>
    </mc:Choice>
  </mc:AlternateContent>
  <bookViews>
    <workbookView xWindow="0" yWindow="460" windowWidth="28800" windowHeight="1586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<sst xmlns="http://schemas.openxmlformats.org/spreadsheetml/2006/main" count="8" uniqueCount="8">
  <si>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获奖用户</t>
    <phoneticPr fontId="1" type="noConversion"/>
  </si>
  <si>
    <t>获奖话术</t>
    <phoneticPr fontId="1" type="noConversion"/>
  </si>
  <si>
    <t>甜甜258婷婷</t>
    <phoneticPr fontId="1" type="noConversion"/>
  </si>
  <si>
    <t>恭喜您参与“你问我答”活动获得飞牛网提供的20元抵用券，UANF9VLN5E，请至飞牛网点击【卡券充值】按钮进行兑换，感谢您的参与。</t>
  </si>
  <si>
    <t>甜甜259婷婷</t>
  </si>
  <si>
    <t>恭喜您参与“你问我答”活动获得飞牛网提供的20元抵用券，UANF9VLN6E，请至飞牛网点击【卡券充值】按钮进行兑换，感谢您的参与。</t>
  </si>
  <si>
    <t>甜甜260婷婷</t>
  </si>
  <si>
    <t>恭喜您参与“你问我答”活动获得飞牛网提供的20元抵用券，UANF9VLN7E，请至飞牛网点击【卡券充值】按钮进行兑换，感谢您的参与。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</si>
</sst>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7" sqref="B7"/>
    </sheetView>
  </sheetViews>
  <sheetFormatPr baseColWidth="10" defaultColWidth="8.83203125" defaultRowHeight="16" x14ac:dyDescent="0.25"/>
  <cols>
    <col min="1" max="1" width="27.5" style="1" customWidth="1"/>
    <col min="2" max="2" width="110.1640625" style="1" customWidth="1"/>
    <col min="3" max="3" width="35.6640625" style="1" customWidth="1"/>
    <col min="4" max="4" width="22.83203125" style="1" customWidth="1"/>
    <col min="5" max="16384" width="8.832031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</sheetData>
  <phoneticPr fontId="1" type="noConversion"/>
  <conditionalFormatting sqref="A1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2017-08-03T02:59:01Z</dcterms:modified>
</cp:coreProperties>
</file>