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J\Desktop\github projects\CodePractice\CodePractice\Practice\Python\Books&amp;Following\엑셀만 알아도 할 수 있는 데이터 과학\"/>
    </mc:Choice>
  </mc:AlternateContent>
  <xr:revisionPtr revIDLastSave="0" documentId="13_ncr:1_{C07F9875-4EA1-4E8E-99C9-B28DD746CA3C}" xr6:coauthVersionLast="43" xr6:coauthVersionMax="43" xr10:uidLastSave="{00000000-0000-0000-0000-000000000000}"/>
  <bookViews>
    <workbookView xWindow="4200" yWindow="3615" windowWidth="22800" windowHeight="11385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<sst xmlns="http://schemas.openxmlformats.org/spreadsheetml/2006/main" count="8" uniqueCount="8">
  <si>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진찰카드 소유 매수</t>
    <phoneticPr fontId="1" type="noConversion"/>
  </si>
  <si>
    <t>사람 수</t>
    <phoneticPr fontId="1" type="noConversion"/>
  </si>
  <si>
    <t>1장</t>
    <phoneticPr fontId="1" type="noConversion"/>
  </si>
  <si>
    <t>2장</t>
  </si>
  <si>
    <t>3장</t>
  </si>
  <si>
    <t>4장</t>
  </si>
  <si>
    <t>5장</t>
  </si>
  <si>
    <t>모집단의 진찰 카드 소유 매수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</si>
</sst>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사람 수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Sheet1!$B$2:$F$2</c:f>
              <c:strCache>
                <c:ptCount val="5"/>
                <c:pt idx="0">
                  <c:v>1장</c:v>
                </c:pt>
                <c:pt idx="1">
                  <c:v>2장</c:v>
                </c:pt>
                <c:pt idx="2">
                  <c:v>3장</c:v>
                </c:pt>
                <c:pt idx="3">
                  <c:v>4장</c:v>
                </c:pt>
                <c:pt idx="4">
                  <c:v>5장</c:v>
                </c:pt>
              </c:strCache>
            </c:strRef>
          </c:cat>
          <c:val>
            <c:numRef>
              <c:f>Sheet1!$B$3:$F$3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A1-4D3D-95D0-3599D14337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67885216"/>
        <c:axId val="1170022336"/>
      </c:barChart>
      <c:catAx>
        <c:axId val="1167885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70022336"/>
        <c:crosses val="autoZero"/>
        <c:auto val="1"/>
        <c:lblAlgn val="ctr"/>
        <c:lblOffset val="100"/>
        <c:noMultiLvlLbl val="0"/>
      </c:catAx>
      <c:valAx>
        <c:axId val="117002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67885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4</xdr:row>
      <xdr:rowOff>4762</xdr:rowOff>
    </xdr:from>
    <xdr:to>
      <xdr:col>5</xdr:col>
      <xdr:colOff>447675</xdr:colOff>
      <xdr:row>17</xdr:row>
      <xdr:rowOff>23812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15F32396-ADD5-47E8-9010-F8DAC7F80C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I9" sqref="I9"/>
    </sheetView>
  </sheetViews>
  <sheetFormatPr defaultRowHeight="16.5" x14ac:dyDescent="0.3"/>
  <cols>
    <col min="1" max="1" width="18.625" bestFit="1" customWidth="1"/>
  </cols>
  <sheetData>
    <row r="1" spans="1:6" x14ac:dyDescent="0.3">
      <c r="A1" s="2" t="s">
        <v>7</v>
      </c>
      <c r="B1" s="2"/>
      <c r="C1" s="2"/>
      <c r="D1" s="2"/>
      <c r="E1" s="2"/>
      <c r="F1" s="2"/>
    </row>
    <row r="2" spans="1:6" x14ac:dyDescent="0.3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3">
      <c r="A3" s="1" t="s">
        <v>1</v>
      </c>
      <c r="B3" s="1">
        <v>1</v>
      </c>
      <c r="C3" s="1">
        <v>2</v>
      </c>
      <c r="D3" s="1">
        <v>3</v>
      </c>
      <c r="E3" s="1">
        <v>2</v>
      </c>
      <c r="F3" s="1">
        <v>1</v>
      </c>
    </row>
  </sheetData>
  <mergeCells count="1">
    <mergeCell ref="A1:F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</dc:creator>
  <cp:lastModifiedBy>서재영</cp:lastModifiedBy>
  <dcterms:created xsi:type="dcterms:W3CDTF">2018-11-22T04:38:17Z</dcterms:created>
  <dcterms:modified xsi:type="dcterms:W3CDTF">2019-04-21T14:36:37Z</dcterms:modified>
</cp:coreProperties>
</file>