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\Desktop\github projects\CodePractice\CodePractice\Practice\Python\Books&amp;Following\엑셀만 알아도 할 수 있는 데이터 과학\"/>
    </mc:Choice>
  </mc:AlternateContent>
  <xr:revisionPtr revIDLastSave="0" documentId="13_ncr:1_{EBB9ECCE-525B-4DB1-8F66-54864AC9EECD}" xr6:coauthVersionLast="43" xr6:coauthVersionMax="43" xr10:uidLastSave="{00000000-0000-0000-0000-000000000000}"/>
  <bookViews>
    <workbookView xWindow="4545" yWindow="3960" windowWidth="22800" windowHeight="11385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<sst xmlns="http://schemas.openxmlformats.org/spreadsheetml/2006/main" count="5" uniqueCount="5">
  <si>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예</t>
    <phoneticPr fontId="2" type="noConversion"/>
  </si>
  <si>
    <t>아니오</t>
    <phoneticPr fontId="2" type="noConversion"/>
  </si>
  <si>
    <t>심근경색 진단 경험 
없음 (n=38)</t>
    <phoneticPr fontId="2" type="noConversion"/>
  </si>
  <si>
    <t>심근경색 진단 경험 
있음 (n=22)</t>
    <phoneticPr fontId="2" type="noConversion"/>
  </si>
  <si>
    <t>심근경색의 진단 경험 유무별 생활 규칙성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</si>
</sst>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9" fontId="0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심근경색의 진단 경험 유무별 생활 규칙성</a:t>
            </a:r>
            <a:endParaRPr 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Sheet1!$B$2:$C$2</c:f>
              <c:strCache>
                <c:ptCount val="2"/>
                <c:pt idx="0">
                  <c:v>심근경색 진단 경험 
없음 (n=38)</c:v>
                </c:pt>
                <c:pt idx="1">
                  <c:v>심근경색 진단 경험 
있음 (n=22)</c:v>
                </c:pt>
              </c:strCache>
            </c:strRef>
          </c:cat>
          <c:val>
            <c:numRef>
              <c:f>Sheet1!$B$3:$C$3</c:f>
              <c:numCache>
                <c:formatCode>0%</c:formatCode>
                <c:ptCount val="2"/>
                <c:pt idx="0">
                  <c:v>0.34</c:v>
                </c:pt>
                <c:pt idx="1">
                  <c:v>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0B-4383-B498-B4A535C4B2FD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아니오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Sheet1!$B$2:$C$2</c:f>
              <c:strCache>
                <c:ptCount val="2"/>
                <c:pt idx="0">
                  <c:v>심근경색 진단 경험 
없음 (n=38)</c:v>
                </c:pt>
                <c:pt idx="1">
                  <c:v>심근경색 진단 경험 
있음 (n=22)</c:v>
                </c:pt>
              </c:strCache>
            </c:strRef>
          </c:cat>
          <c:val>
            <c:numRef>
              <c:f>Sheet1!$B$4:$C$4</c:f>
              <c:numCache>
                <c:formatCode>0%</c:formatCode>
                <c:ptCount val="2"/>
                <c:pt idx="0">
                  <c:v>0.66</c:v>
                </c:pt>
                <c:pt idx="1">
                  <c:v>0.73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0B-4383-B498-B4A535C4B2F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347607536"/>
        <c:axId val="1404564064"/>
      </c:barChart>
      <c:catAx>
        <c:axId val="134760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04564064"/>
        <c:crosses val="autoZero"/>
        <c:auto val="1"/>
        <c:lblAlgn val="ctr"/>
        <c:lblOffset val="100"/>
        <c:noMultiLvlLbl val="0"/>
      </c:catAx>
      <c:valAx>
        <c:axId val="1404564064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1347607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6</xdr:row>
      <xdr:rowOff>14287</xdr:rowOff>
    </xdr:from>
    <xdr:to>
      <xdr:col>4</xdr:col>
      <xdr:colOff>504825</xdr:colOff>
      <xdr:row>19</xdr:row>
      <xdr:rowOff>33337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CA2AE81-7212-4E9D-B8D1-2BA1B99F7C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11" sqref="G11"/>
    </sheetView>
  </sheetViews>
  <sheetFormatPr defaultRowHeight="16.5" x14ac:dyDescent="0.3"/>
  <cols>
    <col min="2" max="2" width="17.5" customWidth="1"/>
    <col min="3" max="3" width="19.375" customWidth="1"/>
  </cols>
  <sheetData>
    <row r="1" spans="1:3" x14ac:dyDescent="0.3">
      <c r="A1" s="5" t="s">
        <v>4</v>
      </c>
      <c r="B1" s="5"/>
      <c r="C1" s="5"/>
    </row>
    <row r="2" spans="1:3" ht="33" x14ac:dyDescent="0.3">
      <c r="A2" s="1"/>
      <c r="B2" s="2" t="s">
        <v>2</v>
      </c>
      <c r="C2" s="2" t="s">
        <v>3</v>
      </c>
    </row>
    <row r="3" spans="1:3" x14ac:dyDescent="0.3">
      <c r="A3" s="3" t="s">
        <v>0</v>
      </c>
      <c r="B3" s="4">
        <v>0.34</v>
      </c>
      <c r="C3" s="4">
        <v>0.27</v>
      </c>
    </row>
    <row r="4" spans="1:3" x14ac:dyDescent="0.3">
      <c r="A4" s="3" t="s">
        <v>1</v>
      </c>
      <c r="B4" s="4">
        <v>0.66</v>
      </c>
      <c r="C4" s="4">
        <v>0.73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서재영</cp:lastModifiedBy>
  <dcterms:created xsi:type="dcterms:W3CDTF">2018-11-26T01:33:23Z</dcterms:created>
  <dcterms:modified xsi:type="dcterms:W3CDTF">2019-04-21T14:42:04Z</dcterms:modified>
</cp:coreProperties>
</file>