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F1D80D96-E526-4E67-80D5-B8EBCD6E3148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<sst xmlns="http://schemas.openxmlformats.org/spreadsheetml/2006/main" count="94" uniqueCount="41">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</sst>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C5" sqref="C5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2026-03-31T22:05:00Z</dcterms:modified>
</cp:coreProperties>
</file>