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72AEC269-E5A6-4DB7-A6F9-C09914F3DAD0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<sst xmlns="http://schemas.openxmlformats.org/spreadsheetml/2006/main" count="95" uniqueCount="42">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</sst>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5"/>
  <sheetViews>
    <sheetView tabSelected="1" workbookViewId="0">
      <selection activeCell="A6" sqref="A6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  <row r="5" spans="1:2" x14ac:dyDescent="0.3">
      <c r="A5" t="s">
        <v>41</v>
      </c>
      <c r="B5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2026-03-31T22:29:56Z</dcterms:modified>
</cp:coreProperties>
</file>