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8FAF619B-9C86-44FF-9CA9-00CE3A56BFCF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<sst xmlns="http://schemas.openxmlformats.org/spreadsheetml/2006/main" count="93" uniqueCount="41">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</sst>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tabSelected="1" workbookViewId="0">
      <selection activeCell="A2" sqref="A2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2026-03-31T22:17:08Z</dcterms:modified>
</cp:coreProperties>
</file>