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36E227A9-3FB5-476D-B0BB-42A89961567E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<sst xmlns="http://schemas.openxmlformats.org/spreadsheetml/2006/main" count="92" uniqueCount="41">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</sst>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2:B4"/>
  <sheetViews>
    <sheetView tabSelected="1" workbookViewId="0">
      <selection sqref="A1:B1"/>
    </sheetView>
  </sheetViews>
  <sheetFormatPr defaultRowHeight="15.6" x14ac:dyDescent="0.3"/>
  <sheetData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2026-03-31T22:27:23Z</dcterms:modified>
</cp:coreProperties>
</file>