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F7265C37-07C3-4F5B-9629-99A922BE41DF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<sst xmlns="http://schemas.openxmlformats.org/spreadsheetml/2006/main" count="93" uniqueCount="41">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</sst>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A2" sqref="A2:B2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2026-03-31T22:11:25Z</dcterms:modified>
</cp:coreProperties>
</file>