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7CFD55B4-29D4-4111-BEFB-41E0BA67EB0D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<sst xmlns="http://schemas.openxmlformats.org/spreadsheetml/2006/main" count="93" uniqueCount="41">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</sst>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3"/>
  <sheetViews>
    <sheetView tabSelected="1" workbookViewId="0">
      <selection activeCell="A4" sqref="A4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2026-03-31T22:14:45Z</dcterms:modified>
</cp:coreProperties>
</file>