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2FEEF64F-D2A2-47B6-8531-2B5C5A7B08F9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<sst xmlns="http://schemas.openxmlformats.org/spreadsheetml/2006/main" count="95" uniqueCount="42">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</sst>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 t="s">
        <v>41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2026-03-31T22:38:52Z</dcterms:modified>
</cp:coreProperties>
</file>