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4632156E-F987-4129-BB28-AEA8B38ECD9C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<sst xmlns="http://schemas.openxmlformats.org/spreadsheetml/2006/main" count="92" uniqueCount="41">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</sst>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3"/>
  <sheetViews>
    <sheetView tabSelected="1"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1</v>
      </c>
      <c r="B1">
        <v>4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2026-03-31T22:26:32Z</dcterms:modified>
</cp:coreProperties>
</file>