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25B78F73-BEA1-4E5D-9723-4DA9DC7B413C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<sst xmlns="http://schemas.openxmlformats.org/spreadsheetml/2006/main" count="95" uniqueCount="42">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</sst>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B4" sqref="B4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 t="s">
        <v>41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2026-03-31T22:39:21Z</dcterms:modified>
</cp:coreProperties>
</file>