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C696D476-1721-4CF2-BB1E-AD8853CE7676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<sst xmlns="http://schemas.openxmlformats.org/spreadsheetml/2006/main" count="94" uniqueCount="42">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</sst>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B1" sqref="B1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41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2026-03-31T22:21:41Z</dcterms:modified>
</cp:coreProperties>
</file>