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D95C958B-9C3F-4466-9239-B486DB3DE338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<sst xmlns="http://schemas.openxmlformats.org/spreadsheetml/2006/main" count="93" uniqueCount="41">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</sst>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E14" sqref="E14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2026-03-31T22:12:03Z</dcterms:modified>
</cp:coreProperties>
</file>