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309058CC-B98F-4793-B3C3-1D353B72C70B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<sst xmlns="http://schemas.openxmlformats.org/spreadsheetml/2006/main" count="93" uniqueCount="41">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</sst>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2026-03-31T22:16:35Z</dcterms:modified>
</cp:coreProperties>
</file>