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5DF774A2-3100-4753-9D01-4E9E4D89D9C8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<sst xmlns="http://schemas.openxmlformats.org/spreadsheetml/2006/main" count="93" uniqueCount="41">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</sst>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A4" sqref="A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2026-03-31T22:19:12Z</dcterms:modified>
</cp:coreProperties>
</file>