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54F18D84-58CB-4405-94DC-F38EF0F783B2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<sst xmlns="http://schemas.openxmlformats.org/spreadsheetml/2006/main" count="93" uniqueCount="41">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</sst>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>
      <selection activeCell="A3" sqref="A3:B3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2026-03-31T22:14:01Z</dcterms:modified>
</cp:coreProperties>
</file>