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0EFF20D5-BFB0-49FF-9E25-DC730B28D958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<sst xmlns="http://schemas.openxmlformats.org/spreadsheetml/2006/main" count="94" uniqueCount="41">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</sst>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B2" sqref="B2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2026-03-31T22:07:13Z</dcterms:modified>
</cp:coreProperties>
</file>