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AAE129DA-6108-49AA-B14B-BBA4EA60D1C7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<sst xmlns="http://schemas.openxmlformats.org/spreadsheetml/2006/main" count="94" uniqueCount="41">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</sst>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2026-03-31T22:08:21Z</dcterms:modified>
</cp:coreProperties>
</file>