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ED5AE050-5CFB-41E9-8AEE-A7B34E29DFC7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<sst xmlns="http://schemas.openxmlformats.org/spreadsheetml/2006/main" count="93" uniqueCount="41">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</sst>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A3" sqref="A3: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2026-03-31T22:12:55Z</dcterms:modified>
</cp:coreProperties>
</file>