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7B0D36BB-D12A-438B-80F7-056A54D916C5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<sst xmlns="http://schemas.openxmlformats.org/spreadsheetml/2006/main" count="94" uniqueCount="41">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</sst>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B2" sqref="B2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2026-03-31T22:06:36Z</dcterms:modified>
</cp:coreProperties>
</file>