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42471462-FCA5-4E5F-9917-646F0614C21F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<sst xmlns="http://schemas.openxmlformats.org/spreadsheetml/2006/main" count="94" uniqueCount="42">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</sst>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/>
  </sheetViews>
  <sheetFormatPr defaultRowHeight="15.6" x14ac:dyDescent="0.3"/>
  <sheetData>
    <row r="1" spans="1:2" x14ac:dyDescent="0.3">
      <c r="A1" t="s">
        <v>41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2026-03-31T22:22:33Z</dcterms:modified>
</cp:coreProperties>
</file>